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1.595894694328308</v>
      </c>
      <c r="C2" s="4" t="n">
        <v>1.468394637107849</v>
      </c>
      <c r="D2" s="4" t="n">
        <v>1.411210536956787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1.457420229911804</v>
      </c>
      <c r="C3" s="4" t="n">
        <v>1.351999878883362</v>
      </c>
      <c r="D3" s="4" t="n">
        <v>1.204223871231079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1.312042951583862</v>
      </c>
      <c r="C4" s="4" t="n">
        <v>1.348262190818787</v>
      </c>
      <c r="D4" s="4" t="n">
        <v>1.171502828598022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1.237414002418518</v>
      </c>
      <c r="C5" s="4" t="n">
        <v>1.335181593894958</v>
      </c>
      <c r="D5" s="4" t="n">
        <v>1.186836838722229</v>
      </c>
      <c r="E5" s="4" t="n">
        <v>0.6436781609195402</v>
      </c>
      <c r="F5" s="4" t="n">
        <v>0.4915254237288136</v>
      </c>
      <c r="G5" s="4" t="n">
        <v>0.7027027027027027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1.192754626274109</v>
      </c>
      <c r="C6" s="4" t="n">
        <v>1.217197179794312</v>
      </c>
      <c r="D6" s="4" t="n">
        <v>1.091530680656433</v>
      </c>
      <c r="E6" s="4" t="n">
        <v>0.6666666666666666</v>
      </c>
      <c r="F6" s="4" t="n">
        <v>0.5423728813559322</v>
      </c>
      <c r="G6" s="4" t="n">
        <v>0.6486486486486487</v>
      </c>
      <c r="H6" s="4" t="n">
        <v>0.005</v>
      </c>
      <c r="I6" s="4" t="n">
        <v>0.5423728813559322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1.186915993690491</v>
      </c>
      <c r="C7" s="4" t="n">
        <v>1.119639277458191</v>
      </c>
      <c r="D7" s="4" t="n">
        <v>1.066806793212891</v>
      </c>
      <c r="E7" s="4" t="n">
        <v>0.7011494252873564</v>
      </c>
      <c r="F7" s="4" t="n">
        <v>0.6610169491525424</v>
      </c>
      <c r="G7" s="4" t="n">
        <v>0.6486486486486487</v>
      </c>
      <c r="H7" s="4" t="n">
        <v>0.005</v>
      </c>
      <c r="I7" s="4" t="n">
        <v>0.6610169491525424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0.9719396829605103</v>
      </c>
      <c r="C8" s="4" t="n">
        <v>1.058411240577698</v>
      </c>
      <c r="D8" s="4" t="n">
        <v>1.09211277961731</v>
      </c>
      <c r="E8" s="4" t="n">
        <v>0.7011494252873564</v>
      </c>
      <c r="F8" s="4" t="n">
        <v>0.6271186440677966</v>
      </c>
      <c r="G8" s="4" t="n">
        <v>0.6486486486486487</v>
      </c>
      <c r="H8" s="4" t="n">
        <v>0.005</v>
      </c>
      <c r="I8" s="4" t="n">
        <v>0.6610169491525424</v>
      </c>
      <c r="J8" s="4" t="n">
        <v>0.6486486486486487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1.010318994522095</v>
      </c>
      <c r="C9" s="4" t="n">
        <v>1.053404927253723</v>
      </c>
      <c r="D9" s="4" t="n">
        <v>1.11824357509613</v>
      </c>
      <c r="E9" s="4" t="n">
        <v>0.735632183908046</v>
      </c>
      <c r="F9" s="4" t="n">
        <v>0.6271186440677966</v>
      </c>
      <c r="G9" s="4" t="n">
        <v>0.5945945945945946</v>
      </c>
      <c r="H9" s="4" t="n">
        <v>0.005</v>
      </c>
      <c r="I9" s="4" t="n">
        <v>0.6610169491525424</v>
      </c>
      <c r="J9" s="4" t="n">
        <v>0.6486486486486487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0.9420372843742371</v>
      </c>
      <c r="C10" s="4" t="n">
        <v>1.112162232398987</v>
      </c>
      <c r="D10" s="4" t="n">
        <v>1.208106637001038</v>
      </c>
      <c r="E10" s="4" t="n">
        <v>0.7471264367816092</v>
      </c>
      <c r="F10" s="4" t="n">
        <v>0.5423728813559322</v>
      </c>
      <c r="G10" s="4" t="n">
        <v>0.5675675675675675</v>
      </c>
      <c r="H10" s="4" t="n">
        <v>0.005</v>
      </c>
      <c r="I10" s="4" t="n">
        <v>0.6610169491525424</v>
      </c>
      <c r="J10" s="4" t="n">
        <v>0.6486486486486487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0.8649552464485168</v>
      </c>
      <c r="C11" s="4" t="n">
        <v>1.207047820091248</v>
      </c>
      <c r="D11" s="4" t="n">
        <v>1.373060464859009</v>
      </c>
      <c r="E11" s="4" t="n">
        <v>0.7241379310344828</v>
      </c>
      <c r="F11" s="4" t="n">
        <v>0.5423728813559322</v>
      </c>
      <c r="G11" s="4" t="n">
        <v>0.5135135135135135</v>
      </c>
      <c r="H11" s="4" t="n">
        <v>0.005</v>
      </c>
      <c r="I11" s="4" t="n">
        <v>0.6610169491525424</v>
      </c>
      <c r="J11" s="4" t="n">
        <v>0.6486486486486487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0.9160787463188171</v>
      </c>
      <c r="C12" s="4" t="n">
        <v>1.26517653465271</v>
      </c>
      <c r="D12" s="4" t="n">
        <v>1.48038911819458</v>
      </c>
      <c r="E12" s="4" t="n">
        <v>0.7471264367816092</v>
      </c>
      <c r="F12" s="4" t="n">
        <v>0.5254237288135594</v>
      </c>
      <c r="G12" s="4" t="n">
        <v>0.4324324324324325</v>
      </c>
      <c r="H12" s="4" t="n">
        <v>0.005</v>
      </c>
      <c r="I12" s="4" t="n">
        <v>0.6610169491525424</v>
      </c>
      <c r="J12" s="4" t="n">
        <v>0.6486486486486487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0.8113124370574951</v>
      </c>
      <c r="C13" s="4" t="n">
        <v>1.251832962036133</v>
      </c>
      <c r="D13" s="4" t="n">
        <v>1.469646811485291</v>
      </c>
      <c r="E13" s="4" t="n">
        <v>0.7931034482758621</v>
      </c>
      <c r="F13" s="4" t="n">
        <v>0.5254237288135594</v>
      </c>
      <c r="G13" s="4" t="n">
        <v>0.4864864864864865</v>
      </c>
      <c r="H13" s="4" t="n">
        <v>0.005</v>
      </c>
      <c r="I13" s="4" t="n">
        <v>0.6610169491525424</v>
      </c>
      <c r="J13" s="4" t="n">
        <v>0.6486486486486487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0.9521471261978149</v>
      </c>
      <c r="C14" s="4" t="n">
        <v>1.331740736961365</v>
      </c>
      <c r="D14" s="4" t="n">
        <v>1.68345034122467</v>
      </c>
      <c r="E14" s="4" t="n">
        <v>0.8160919540229885</v>
      </c>
      <c r="F14" s="4" t="n">
        <v>0.5084745762711864</v>
      </c>
      <c r="G14" s="4" t="n">
        <v>0.4054054054054054</v>
      </c>
      <c r="H14" s="4" t="n">
        <v>0.005</v>
      </c>
      <c r="I14" s="4" t="n">
        <v>0.6610169491525424</v>
      </c>
      <c r="J14" s="4" t="n">
        <v>0.6486486486486487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0.7401703596115112</v>
      </c>
      <c r="C15" s="4" t="n">
        <v>1.351000070571899</v>
      </c>
      <c r="D15" s="4" t="n">
        <v>1.782660841941833</v>
      </c>
      <c r="E15" s="4" t="n">
        <v>0.8045977011494253</v>
      </c>
      <c r="F15" s="4" t="n">
        <v>0.5423728813559322</v>
      </c>
      <c r="G15" s="4" t="n">
        <v>0.4324324324324325</v>
      </c>
      <c r="H15" s="4" t="n">
        <v>0.005</v>
      </c>
      <c r="I15" s="4" t="n">
        <v>0.6610169491525424</v>
      </c>
      <c r="J15" s="4" t="n">
        <v>0.6486486486486487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0.7535341382026672</v>
      </c>
      <c r="C16" s="4" t="n">
        <v>1.336826920509338</v>
      </c>
      <c r="D16" s="4" t="n">
        <v>1.744921684265137</v>
      </c>
      <c r="E16" s="4" t="n">
        <v>0.8275862068965517</v>
      </c>
      <c r="F16" s="4" t="n">
        <v>0.576271186440678</v>
      </c>
      <c r="G16" s="4" t="n">
        <v>0.4594594594594595</v>
      </c>
      <c r="H16" s="4" t="n">
        <v>0.005</v>
      </c>
      <c r="I16" s="4" t="n">
        <v>0.6610169491525424</v>
      </c>
      <c r="J16" s="4" t="n">
        <v>0.6486486486486487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0.713598906993866</v>
      </c>
      <c r="C17" s="4" t="n">
        <v>1.370324850082397</v>
      </c>
      <c r="D17" s="4" t="n">
        <v>1.739721775054932</v>
      </c>
      <c r="E17" s="4" t="n">
        <v>0.7931034482758621</v>
      </c>
      <c r="F17" s="4" t="n">
        <v>0.5254237288135594</v>
      </c>
      <c r="G17" s="4" t="n">
        <v>0.5135135135135135</v>
      </c>
      <c r="H17" s="4" t="n">
        <v>0.005</v>
      </c>
      <c r="I17" s="4" t="n">
        <v>0.6610169491525424</v>
      </c>
      <c r="J17" s="4" t="n">
        <v>0.6486486486486487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0.6987407803535461</v>
      </c>
      <c r="C18" s="4" t="n">
        <v>1.446550846099854</v>
      </c>
      <c r="D18" s="4" t="n">
        <v>1.843493461608887</v>
      </c>
      <c r="E18" s="4" t="n">
        <v>0.8275862068965517</v>
      </c>
      <c r="F18" s="4" t="n">
        <v>0.5254237288135594</v>
      </c>
      <c r="G18" s="4" t="n">
        <v>0.4594594594594595</v>
      </c>
      <c r="H18" s="4" t="n">
        <v>0.005</v>
      </c>
      <c r="I18" s="4" t="n">
        <v>0.6610169491525424</v>
      </c>
      <c r="J18" s="4" t="n">
        <v>0.6486486486486487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0.5902590751647949</v>
      </c>
      <c r="C19" s="4" t="n">
        <v>1.541729688644409</v>
      </c>
      <c r="D19" s="4" t="n">
        <v>2.029813289642334</v>
      </c>
      <c r="E19" s="4" t="n">
        <v>0.8505747126436781</v>
      </c>
      <c r="F19" s="4" t="n">
        <v>0.5254237288135594</v>
      </c>
      <c r="G19" s="4" t="n">
        <v>0.3783783783783784</v>
      </c>
      <c r="H19" s="4" t="n">
        <v>0.005</v>
      </c>
      <c r="I19" s="4" t="n">
        <v>0.6610169491525424</v>
      </c>
      <c r="J19" s="4" t="n">
        <v>0.6486486486486487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0.74774169921875</v>
      </c>
      <c r="C20" s="4" t="n">
        <v>1.53322970867157</v>
      </c>
      <c r="D20" s="4" t="n">
        <v>2.046892642974854</v>
      </c>
      <c r="E20" s="4" t="n">
        <v>0.8390804597701149</v>
      </c>
      <c r="F20" s="4" t="n">
        <v>0.5084745762711864</v>
      </c>
      <c r="G20" s="4" t="n">
        <v>0.3783783783783784</v>
      </c>
      <c r="H20" s="4" t="n">
        <v>0.005</v>
      </c>
      <c r="I20" s="4" t="n">
        <v>0.6610169491525424</v>
      </c>
      <c r="J20" s="4" t="n">
        <v>0.6486486486486487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0.7262716889381409</v>
      </c>
      <c r="C21" s="4" t="n">
        <v>1.527049899101257</v>
      </c>
      <c r="D21" s="4" t="n">
        <v>2.056820392608643</v>
      </c>
      <c r="E21" s="4" t="n">
        <v>0.8390804597701149</v>
      </c>
      <c r="F21" s="4" t="n">
        <v>0.559322033898305</v>
      </c>
      <c r="G21" s="4" t="n">
        <v>0.4594594594594595</v>
      </c>
      <c r="H21" s="4" t="n">
        <v>0.003</v>
      </c>
      <c r="I21" s="4" t="n">
        <v>0.6610169491525424</v>
      </c>
      <c r="J21" s="4" t="n">
        <v>0.6486486486486487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0.6173689961433411</v>
      </c>
      <c r="C22" s="4" t="n">
        <v>1.529102802276611</v>
      </c>
      <c r="D22" s="4" t="n">
        <v>2.040856838226318</v>
      </c>
      <c r="E22" s="4" t="n">
        <v>0.8620689655172413</v>
      </c>
      <c r="F22" s="4" t="n">
        <v>0.559322033898305</v>
      </c>
      <c r="G22" s="4" t="n">
        <v>0.5405405405405406</v>
      </c>
      <c r="H22" s="4" t="n">
        <v>0.003</v>
      </c>
      <c r="I22" s="4" t="n">
        <v>0.6610169491525424</v>
      </c>
      <c r="J22" s="4" t="n">
        <v>0.6486486486486487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0.6349546909332275</v>
      </c>
      <c r="C23" s="4" t="n">
        <v>1.542948842048645</v>
      </c>
      <c r="D23" s="4" t="n">
        <v>2.0506751537323</v>
      </c>
      <c r="E23" s="4" t="n">
        <v>0.8390804597701149</v>
      </c>
      <c r="F23" s="4" t="n">
        <v>0.559322033898305</v>
      </c>
      <c r="G23" s="4" t="n">
        <v>0.5405405405405406</v>
      </c>
      <c r="H23" s="4" t="n">
        <v>0.003</v>
      </c>
      <c r="I23" s="4" t="n">
        <v>0.6610169491525424</v>
      </c>
      <c r="J23" s="4" t="n">
        <v>0.6486486486486487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0.6011329889297485</v>
      </c>
      <c r="C24" s="4" t="n">
        <v>1.566071510314941</v>
      </c>
      <c r="D24" s="4" t="n">
        <v>2.071970462799072</v>
      </c>
      <c r="E24" s="4" t="n">
        <v>0.8390804597701149</v>
      </c>
      <c r="F24" s="4" t="n">
        <v>0.559322033898305</v>
      </c>
      <c r="G24" s="4" t="n">
        <v>0.5405405405405406</v>
      </c>
      <c r="H24" s="4" t="n">
        <v>0.003</v>
      </c>
      <c r="I24" s="4" t="n">
        <v>0.6610169491525424</v>
      </c>
      <c r="J24" s="4" t="n">
        <v>0.6486486486486487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0.6404906511306763</v>
      </c>
      <c r="C25" s="4" t="n">
        <v>1.587039828300476</v>
      </c>
      <c r="D25" s="4" t="n">
        <v>2.105785131454468</v>
      </c>
      <c r="E25" s="4" t="n">
        <v>0.8620689655172413</v>
      </c>
      <c r="F25" s="4" t="n">
        <v>0.559322033898305</v>
      </c>
      <c r="G25" s="4" t="n">
        <v>0.5405405405405406</v>
      </c>
      <c r="H25" s="4" t="n">
        <v>0.003</v>
      </c>
      <c r="I25" s="4" t="n">
        <v>0.6610169491525424</v>
      </c>
      <c r="J25" s="4" t="n">
        <v>0.6486486486486487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0.6421879529953003</v>
      </c>
      <c r="C26" s="4" t="n">
        <v>1.59734833240509</v>
      </c>
      <c r="D26" s="4" t="n">
        <v>2.153770208358765</v>
      </c>
      <c r="E26" s="4" t="n">
        <v>0.8620689655172413</v>
      </c>
      <c r="F26" s="4" t="n">
        <v>0.559322033898305</v>
      </c>
      <c r="G26" s="4" t="n">
        <v>0.5405405405405406</v>
      </c>
      <c r="H26" s="4" t="n">
        <v>0.003</v>
      </c>
      <c r="I26" s="4" t="n">
        <v>0.6610169491525424</v>
      </c>
      <c r="J26" s="4" t="n">
        <v>0.6486486486486487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0.6799612641334534</v>
      </c>
      <c r="C27" s="4" t="n">
        <v>1.623225092887878</v>
      </c>
      <c r="D27" s="4" t="n">
        <v>2.236644744873047</v>
      </c>
      <c r="E27" s="4" t="n">
        <v>0.8620689655172413</v>
      </c>
      <c r="F27" s="4" t="n">
        <v>0.5423728813559322</v>
      </c>
      <c r="G27" s="4" t="n">
        <v>0.4864864864864865</v>
      </c>
      <c r="H27" s="4" t="n">
        <v>0.003</v>
      </c>
      <c r="I27" s="4" t="n">
        <v>0.6610169491525424</v>
      </c>
      <c r="J27" s="4" t="n">
        <v>0.6486486486486487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0.5673137903213501</v>
      </c>
      <c r="C28" s="4" t="n">
        <v>1.672441244125366</v>
      </c>
      <c r="D28" s="4" t="n">
        <v>2.357747077941895</v>
      </c>
      <c r="E28" s="4" t="n">
        <v>0.896551724137931</v>
      </c>
      <c r="F28" s="4" t="n">
        <v>0.5423728813559322</v>
      </c>
      <c r="G28" s="4" t="n">
        <v>0.4054054054054054</v>
      </c>
      <c r="H28" s="4" t="n">
        <v>0.003</v>
      </c>
      <c r="I28" s="4" t="n">
        <v>0.6610169491525424</v>
      </c>
      <c r="J28" s="4" t="n">
        <v>0.6486486486486487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0.5674561858177185</v>
      </c>
      <c r="C29" s="4" t="n">
        <v>1.700244545936584</v>
      </c>
      <c r="D29" s="4" t="n">
        <v>2.424401760101318</v>
      </c>
      <c r="E29" s="4" t="n">
        <v>0.896551724137931</v>
      </c>
      <c r="F29" s="4" t="n">
        <v>0.5423728813559322</v>
      </c>
      <c r="G29" s="4" t="n">
        <v>0.4054054054054054</v>
      </c>
      <c r="H29" s="4" t="n">
        <v>0.003</v>
      </c>
      <c r="I29" s="4" t="n">
        <v>0.6610169491525424</v>
      </c>
      <c r="J29" s="4" t="n">
        <v>0.6486486486486487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0.6200066208839417</v>
      </c>
      <c r="C30" s="4" t="n">
        <v>1.741727709770203</v>
      </c>
      <c r="D30" s="4" t="n">
        <v>2.501176595687866</v>
      </c>
      <c r="E30" s="4" t="n">
        <v>0.896551724137931</v>
      </c>
      <c r="F30" s="4" t="n">
        <v>0.5423728813559322</v>
      </c>
      <c r="G30" s="4" t="n">
        <v>0.4054054054054054</v>
      </c>
      <c r="H30" s="4" t="n">
        <v>0.003</v>
      </c>
      <c r="I30" s="4" t="n">
        <v>0.6610169491525424</v>
      </c>
      <c r="J30" s="4" t="n">
        <v>0.6486486486486487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0.6692374348640442</v>
      </c>
      <c r="C31" s="4" t="n">
        <v>1.745304942131042</v>
      </c>
      <c r="D31" s="4" t="n">
        <v>2.548064708709717</v>
      </c>
      <c r="E31" s="4" t="n">
        <v>0.8735632183908046</v>
      </c>
      <c r="F31" s="4" t="n">
        <v>0.576271186440678</v>
      </c>
      <c r="G31" s="4" t="n">
        <v>0.4054054054054054</v>
      </c>
      <c r="H31" s="4" t="n">
        <v>0.003</v>
      </c>
      <c r="I31" s="4" t="n">
        <v>0.6610169491525424</v>
      </c>
      <c r="J31" s="4" t="n">
        <v>0.6486486486486487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0.7298355102539062</v>
      </c>
      <c r="C32" s="4" t="n">
        <v>1.758137822151184</v>
      </c>
      <c r="D32" s="4" t="n">
        <v>2.564342498779297</v>
      </c>
      <c r="E32" s="4" t="n">
        <v>0.8735632183908046</v>
      </c>
      <c r="F32" s="4" t="n">
        <v>0.576271186440678</v>
      </c>
      <c r="G32" s="4" t="n">
        <v>0.4054054054054054</v>
      </c>
      <c r="H32" s="4" t="n">
        <v>0.0018</v>
      </c>
      <c r="I32" s="4" t="n">
        <v>0.6610169491525424</v>
      </c>
      <c r="J32" s="4" t="n">
        <v>0.6486486486486487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0.605926513671875</v>
      </c>
      <c r="C33" s="4" t="n">
        <v>1.778090596199036</v>
      </c>
      <c r="D33" s="4" t="n">
        <v>2.601014375686646</v>
      </c>
      <c r="E33" s="4" t="n">
        <v>0.8735632183908046</v>
      </c>
      <c r="F33" s="4" t="n">
        <v>0.559322033898305</v>
      </c>
      <c r="G33" s="4" t="n">
        <v>0.3783783783783784</v>
      </c>
      <c r="H33" s="4" t="n">
        <v>0.0018</v>
      </c>
      <c r="I33" s="4" t="n">
        <v>0.6610169491525424</v>
      </c>
      <c r="J33" s="4" t="n">
        <v>0.6486486486486487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0.4663755595684052</v>
      </c>
      <c r="C34" s="4" t="n">
        <v>1.799247622489929</v>
      </c>
      <c r="D34" s="4" t="n">
        <v>2.647257328033447</v>
      </c>
      <c r="E34" s="4" t="n">
        <v>0.8735632183908046</v>
      </c>
      <c r="F34" s="4" t="n">
        <v>0.559322033898305</v>
      </c>
      <c r="G34" s="4" t="n">
        <v>0.3783783783783784</v>
      </c>
      <c r="H34" s="4" t="n">
        <v>0.0018</v>
      </c>
      <c r="I34" s="4" t="n">
        <v>0.6610169491525424</v>
      </c>
      <c r="J34" s="4" t="n">
        <v>0.6486486486486487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0.5743488669395447</v>
      </c>
      <c r="C35" s="4" t="n">
        <v>1.807025074958801</v>
      </c>
      <c r="D35" s="4" t="n">
        <v>2.664721012115479</v>
      </c>
      <c r="E35" s="4" t="n">
        <v>0.8735632183908046</v>
      </c>
      <c r="F35" s="4" t="n">
        <v>0.559322033898305</v>
      </c>
      <c r="G35" s="4" t="n">
        <v>0.3783783783783784</v>
      </c>
      <c r="H35" s="4" t="n">
        <v>0.0018</v>
      </c>
      <c r="I35" s="4" t="n">
        <v>0.6610169491525424</v>
      </c>
      <c r="J35" s="4" t="n">
        <v>0.6486486486486487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0.6036376953125</v>
      </c>
      <c r="C36" s="4" t="n">
        <v>1.818233728408813</v>
      </c>
      <c r="D36" s="4" t="n">
        <v>2.675758361816406</v>
      </c>
      <c r="E36" s="4" t="n">
        <v>0.8735632183908046</v>
      </c>
      <c r="F36" s="4" t="n">
        <v>0.559322033898305</v>
      </c>
      <c r="G36" s="4" t="n">
        <v>0.3783783783783784</v>
      </c>
      <c r="H36" s="4" t="n">
        <v>0.0018</v>
      </c>
      <c r="I36" s="4" t="n">
        <v>0.6610169491525424</v>
      </c>
      <c r="J36" s="4" t="n">
        <v>0.6486486486486487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0.5781299471855164</v>
      </c>
      <c r="C37" s="4" t="n">
        <v>1.830940127372742</v>
      </c>
      <c r="D37" s="4" t="n">
        <v>2.660140991210938</v>
      </c>
      <c r="E37" s="4" t="n">
        <v>0.896551724137931</v>
      </c>
      <c r="F37" s="4" t="n">
        <v>0.559322033898305</v>
      </c>
      <c r="G37" s="4" t="n">
        <v>0.4054054054054054</v>
      </c>
      <c r="H37" s="4" t="n">
        <v>0.0018</v>
      </c>
      <c r="I37" s="4" t="n">
        <v>0.6610169491525424</v>
      </c>
      <c r="J37" s="4" t="n">
        <v>0.6486486486486487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0.6227245926856995</v>
      </c>
      <c r="C38" s="4" t="n">
        <v>1.844690084457397</v>
      </c>
      <c r="D38" s="4" t="n">
        <v>2.627469062805176</v>
      </c>
      <c r="E38" s="4" t="n">
        <v>0.896551724137931</v>
      </c>
      <c r="F38" s="4" t="n">
        <v>0.559322033898305</v>
      </c>
      <c r="G38" s="4" t="n">
        <v>0.4594594594594595</v>
      </c>
      <c r="H38" s="4" t="n">
        <v>0.0018</v>
      </c>
      <c r="I38" s="4" t="n">
        <v>0.6610169491525424</v>
      </c>
      <c r="J38" s="4" t="n">
        <v>0.6486486486486487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0.5051915049552917</v>
      </c>
      <c r="C39" s="4" t="n">
        <v>1.861618995666504</v>
      </c>
      <c r="D39" s="4" t="n">
        <v>2.599778890609741</v>
      </c>
      <c r="E39" s="4" t="n">
        <v>0.8850574712643678</v>
      </c>
      <c r="F39" s="4" t="n">
        <v>0.559322033898305</v>
      </c>
      <c r="G39" s="4" t="n">
        <v>0.4594594594594595</v>
      </c>
      <c r="H39" s="4" t="n">
        <v>0.0018</v>
      </c>
      <c r="I39" s="4" t="n">
        <v>0.6610169491525424</v>
      </c>
      <c r="J39" s="4" t="n">
        <v>0.6486486486486487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0.6067394614219666</v>
      </c>
      <c r="C40" s="4" t="n">
        <v>1.884006261825562</v>
      </c>
      <c r="D40" s="4" t="n">
        <v>2.599164724349976</v>
      </c>
      <c r="E40" s="4" t="n">
        <v>0.8850574712643678</v>
      </c>
      <c r="F40" s="4" t="n">
        <v>0.5254237288135594</v>
      </c>
      <c r="G40" s="4" t="n">
        <v>0.4594594594594595</v>
      </c>
      <c r="H40" s="4" t="n">
        <v>0.0018</v>
      </c>
      <c r="I40" s="4" t="n">
        <v>0.6610169491525424</v>
      </c>
      <c r="J40" s="4" t="n">
        <v>0.6486486486486487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0.5365132689476013</v>
      </c>
      <c r="C41" s="4" t="n">
        <v>1.89019787311554</v>
      </c>
      <c r="D41" s="4" t="n">
        <v>2.606540679931641</v>
      </c>
      <c r="E41" s="4" t="n">
        <v>0.8735632183908046</v>
      </c>
      <c r="F41" s="4" t="n">
        <v>0.5254237288135594</v>
      </c>
      <c r="G41" s="4" t="n">
        <v>0.4594594594594595</v>
      </c>
      <c r="H41" s="4" t="n">
        <v>0.0018</v>
      </c>
      <c r="I41" s="4" t="n">
        <v>0.6610169491525424</v>
      </c>
      <c r="J41" s="4" t="n">
        <v>0.6486486486486487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0.4679433405399323</v>
      </c>
      <c r="C42" s="4" t="n">
        <v>1.88375997543335</v>
      </c>
      <c r="D42" s="4" t="n">
        <v>2.621158599853516</v>
      </c>
      <c r="E42" s="4" t="n">
        <v>0.8850574712643678</v>
      </c>
      <c r="F42" s="4" t="n">
        <v>0.5084745762711864</v>
      </c>
      <c r="G42" s="4" t="n">
        <v>0.4594594594594595</v>
      </c>
      <c r="H42" s="4" t="n">
        <v>0.0018</v>
      </c>
      <c r="I42" s="4" t="n">
        <v>0.6610169491525424</v>
      </c>
      <c r="J42" s="4" t="n">
        <v>0.6486486486486487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0.5426595211029053</v>
      </c>
      <c r="C43" s="4" t="n">
        <v>1.871239304542542</v>
      </c>
      <c r="D43" s="4" t="n">
        <v>2.6328284740448</v>
      </c>
      <c r="E43" s="4" t="n">
        <v>0.8850574712643678</v>
      </c>
      <c r="F43" s="4" t="n">
        <v>0.5084745762711864</v>
      </c>
      <c r="G43" s="4" t="n">
        <v>0.4594594594594595</v>
      </c>
      <c r="H43" s="4" t="n">
        <v>0.00108</v>
      </c>
      <c r="I43" s="4" t="n">
        <v>0.6610169491525424</v>
      </c>
      <c r="J43" s="4" t="n">
        <v>0.6486486486486487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0.5608846545219421</v>
      </c>
      <c r="C44" s="4" t="n">
        <v>1.857882738113403</v>
      </c>
      <c r="D44" s="4" t="n">
        <v>2.642227172851562</v>
      </c>
      <c r="E44" s="4" t="n">
        <v>0.896551724137931</v>
      </c>
      <c r="F44" s="4" t="n">
        <v>0.5254237288135594</v>
      </c>
      <c r="G44" s="4" t="n">
        <v>0.4594594594594595</v>
      </c>
      <c r="H44" s="4" t="n">
        <v>0.00108</v>
      </c>
      <c r="I44" s="4" t="n">
        <v>0.6610169491525424</v>
      </c>
      <c r="J44" s="4" t="n">
        <v>0.6486486486486487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0.5587692856788635</v>
      </c>
      <c r="C45" s="4" t="n">
        <v>1.841180205345154</v>
      </c>
      <c r="D45" s="4" t="n">
        <v>2.65253758430481</v>
      </c>
      <c r="E45" s="4" t="n">
        <v>0.9425287356321839</v>
      </c>
      <c r="F45" s="4" t="n">
        <v>0.5423728813559322</v>
      </c>
      <c r="G45" s="4" t="n">
        <v>0.4594594594594595</v>
      </c>
      <c r="H45" s="4" t="n">
        <v>0.00108</v>
      </c>
      <c r="I45" s="4" t="n">
        <v>0.6610169491525424</v>
      </c>
      <c r="J45" s="4" t="n">
        <v>0.6486486486486487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0.6594786047935486</v>
      </c>
      <c r="C46" s="4" t="n">
        <v>1.821977019309998</v>
      </c>
      <c r="D46" s="4" t="n">
        <v>2.663577556610107</v>
      </c>
      <c r="E46" s="4" t="n">
        <v>0.9310344827586207</v>
      </c>
      <c r="F46" s="4" t="n">
        <v>0.5423728813559322</v>
      </c>
      <c r="G46" s="4" t="n">
        <v>0.4594594594594595</v>
      </c>
      <c r="H46" s="4" t="n">
        <v>0.00108</v>
      </c>
      <c r="I46" s="4" t="n">
        <v>0.6610169491525424</v>
      </c>
      <c r="J46" s="4" t="n">
        <v>0.6486486486486487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0.5145429372787476</v>
      </c>
      <c r="C47" s="4" t="n">
        <v>1.80625319480896</v>
      </c>
      <c r="D47" s="4" t="n">
        <v>2.67601203918457</v>
      </c>
      <c r="E47" s="4" t="n">
        <v>0.9195402298850575</v>
      </c>
      <c r="F47" s="4" t="n">
        <v>0.559322033898305</v>
      </c>
      <c r="G47" s="4" t="n">
        <v>0.4594594594594595</v>
      </c>
      <c r="H47" s="4" t="n">
        <v>0.00108</v>
      </c>
      <c r="I47" s="4" t="n">
        <v>0.6610169491525424</v>
      </c>
      <c r="J47" s="4" t="n">
        <v>0.6486486486486487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0.5262555480003357</v>
      </c>
      <c r="C48" s="4" t="n">
        <v>1.797159194946289</v>
      </c>
      <c r="D48" s="4" t="n">
        <v>2.690616369247437</v>
      </c>
      <c r="E48" s="4" t="n">
        <v>0.9195402298850575</v>
      </c>
      <c r="F48" s="4" t="n">
        <v>0.559322033898305</v>
      </c>
      <c r="G48" s="4" t="n">
        <v>0.4594594594594595</v>
      </c>
      <c r="H48" s="4" t="n">
        <v>0.00108</v>
      </c>
      <c r="I48" s="4" t="n">
        <v>0.6610169491525424</v>
      </c>
      <c r="J48" s="4" t="n">
        <v>0.6486486486486487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0.6405593156814575</v>
      </c>
      <c r="C49" s="4" t="n">
        <v>1.78898024559021</v>
      </c>
      <c r="D49" s="4" t="n">
        <v>2.696553468704224</v>
      </c>
      <c r="E49" s="4" t="n">
        <v>0.9195402298850575</v>
      </c>
      <c r="F49" s="4" t="n">
        <v>0.559322033898305</v>
      </c>
      <c r="G49" s="4" t="n">
        <v>0.4864864864864865</v>
      </c>
      <c r="H49" s="4" t="n">
        <v>0.00108</v>
      </c>
      <c r="I49" s="4" t="n">
        <v>0.6610169491525424</v>
      </c>
      <c r="J49" s="4" t="n">
        <v>0.6486486486486487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0.5943511128425598</v>
      </c>
      <c r="C50" s="4" t="n">
        <v>1.775356531143188</v>
      </c>
      <c r="D50" s="4" t="n">
        <v>2.712852716445923</v>
      </c>
      <c r="E50" s="4" t="n">
        <v>0.896551724137931</v>
      </c>
      <c r="F50" s="4" t="n">
        <v>0.576271186440678</v>
      </c>
      <c r="G50" s="4" t="n">
        <v>0.5135135135135135</v>
      </c>
      <c r="H50" s="4" t="n">
        <v>0.00108</v>
      </c>
      <c r="I50" s="4" t="n">
        <v>0.6610169491525424</v>
      </c>
      <c r="J50" s="4" t="n">
        <v>0.6486486486486487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0.4810420572757721</v>
      </c>
      <c r="C51" s="4" t="n">
        <v>1.767884135246277</v>
      </c>
      <c r="D51" s="4" t="n">
        <v>2.73381781578064</v>
      </c>
      <c r="E51" s="4" t="n">
        <v>0.896551724137931</v>
      </c>
      <c r="F51" s="4" t="n">
        <v>0.576271186440678</v>
      </c>
      <c r="G51" s="4" t="n">
        <v>0.5135135135135135</v>
      </c>
      <c r="H51" s="4" t="n">
        <v>0.00108</v>
      </c>
      <c r="I51" s="4" t="n">
        <v>0.6610169491525424</v>
      </c>
      <c r="J51" s="4" t="n">
        <v>0.6486486486486487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0.5724864602088928</v>
      </c>
      <c r="C52" s="4" t="n">
        <v>1.758830904960632</v>
      </c>
      <c r="D52" s="4" t="n">
        <v>2.747215032577515</v>
      </c>
      <c r="E52" s="4" t="n">
        <v>0.896551724137931</v>
      </c>
      <c r="F52" s="4" t="n">
        <v>0.576271186440678</v>
      </c>
      <c r="G52" s="4" t="n">
        <v>0.5135135135135135</v>
      </c>
      <c r="H52" s="4" t="n">
        <v>0.00108</v>
      </c>
      <c r="I52" s="4" t="n">
        <v>0.6610169491525424</v>
      </c>
      <c r="J52" s="4" t="n">
        <v>0.6486486486486487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0.6186686754226685</v>
      </c>
      <c r="C53" s="4" t="n">
        <v>1.749253153800964</v>
      </c>
      <c r="D53" s="4" t="n">
        <v>2.774585723876953</v>
      </c>
      <c r="E53" s="4" t="n">
        <v>0.896551724137931</v>
      </c>
      <c r="F53" s="4" t="n">
        <v>0.559322033898305</v>
      </c>
      <c r="G53" s="4" t="n">
        <v>0.5135135135135135</v>
      </c>
      <c r="H53" s="4" t="n">
        <v>0.00108</v>
      </c>
      <c r="I53" s="4" t="n">
        <v>0.6610169491525424</v>
      </c>
      <c r="J53" s="4" t="n">
        <v>0.6486486486486487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0.5763410329818726</v>
      </c>
      <c r="C54" s="4" t="n">
        <v>1.746989369392395</v>
      </c>
      <c r="D54" s="4" t="n">
        <v>2.792035579681396</v>
      </c>
      <c r="E54" s="4" t="n">
        <v>0.9080459770114943</v>
      </c>
      <c r="F54" s="4" t="n">
        <v>0.559322033898305</v>
      </c>
      <c r="G54" s="4" t="n">
        <v>0.4594594594594595</v>
      </c>
      <c r="H54" s="4" t="n">
        <v>0.000648</v>
      </c>
      <c r="I54" s="4" t="n">
        <v>0.6610169491525424</v>
      </c>
      <c r="J54" s="4" t="n">
        <v>0.6486486486486487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0.5712726712226868</v>
      </c>
      <c r="C55" s="4" t="n">
        <v>1.749127149581909</v>
      </c>
      <c r="D55" s="4" t="n">
        <v>2.804786443710327</v>
      </c>
      <c r="E55" s="4" t="n">
        <v>0.9195402298850575</v>
      </c>
      <c r="F55" s="4" t="n">
        <v>0.559322033898305</v>
      </c>
      <c r="G55" s="4" t="n">
        <v>0.4594594594594595</v>
      </c>
      <c r="H55" s="4" t="n">
        <v>0.000648</v>
      </c>
      <c r="I55" s="4" t="n">
        <v>0.6610169491525424</v>
      </c>
      <c r="J55" s="4" t="n">
        <v>0.6486486486486487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0.4811904728412628</v>
      </c>
      <c r="C56" s="4" t="n">
        <v>1.755644917488098</v>
      </c>
      <c r="D56" s="4" t="n">
        <v>2.823675155639648</v>
      </c>
      <c r="E56" s="4" t="n">
        <v>0.9195402298850575</v>
      </c>
      <c r="F56" s="4" t="n">
        <v>0.559322033898305</v>
      </c>
      <c r="G56" s="4" t="n">
        <v>0.4594594594594595</v>
      </c>
      <c r="H56" s="4" t="n">
        <v>0.000648</v>
      </c>
      <c r="I56" s="4" t="n">
        <v>0.6610169491525424</v>
      </c>
      <c r="J56" s="4" t="n">
        <v>0.6486486486486487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0.493658572435379</v>
      </c>
      <c r="C57" s="4" t="n">
        <v>1.769563794136047</v>
      </c>
      <c r="D57" s="4" t="n">
        <v>2.845614433288574</v>
      </c>
      <c r="E57" s="4" t="n">
        <v>0.9195402298850575</v>
      </c>
      <c r="F57" s="4" t="n">
        <v>0.559322033898305</v>
      </c>
      <c r="G57" s="4" t="n">
        <v>0.4594594594594595</v>
      </c>
      <c r="H57" s="4" t="n">
        <v>0.000648</v>
      </c>
      <c r="I57" s="4" t="n">
        <v>0.6610169491525424</v>
      </c>
      <c r="J57" s="4" t="n">
        <v>0.6486486486486487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0.5754874348640442</v>
      </c>
      <c r="C58" s="4" t="n">
        <v>1.787684202194214</v>
      </c>
      <c r="D58" s="4" t="n">
        <v>2.870007753372192</v>
      </c>
      <c r="E58" s="4" t="n">
        <v>0.9195402298850575</v>
      </c>
      <c r="F58" s="4" t="n">
        <v>0.559322033898305</v>
      </c>
      <c r="G58" s="4" t="n">
        <v>0.4594594594594595</v>
      </c>
      <c r="H58" s="4" t="n">
        <v>0.000648</v>
      </c>
      <c r="I58" s="4" t="n">
        <v>0.6610169491525424</v>
      </c>
      <c r="J58" s="4" t="n">
        <v>0.6486486486486487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0.4285144209861755</v>
      </c>
      <c r="C59" s="4" t="n">
        <v>1.80618417263031</v>
      </c>
      <c r="D59" s="4" t="n">
        <v>2.890701293945312</v>
      </c>
      <c r="E59" s="4" t="n">
        <v>0.9195402298850575</v>
      </c>
      <c r="F59" s="4" t="n">
        <v>0.559322033898305</v>
      </c>
      <c r="G59" s="4" t="n">
        <v>0.4594594594594595</v>
      </c>
      <c r="H59" s="4" t="n">
        <v>0.000648</v>
      </c>
      <c r="I59" s="4" t="n">
        <v>0.6610169491525424</v>
      </c>
      <c r="J59" s="4" t="n">
        <v>0.6486486486486487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0.5320532917976379</v>
      </c>
      <c r="C60" s="4" t="n">
        <v>1.822942852973938</v>
      </c>
      <c r="D60" s="4" t="n">
        <v>2.906570911407471</v>
      </c>
      <c r="E60" s="4" t="n">
        <v>0.9310344827586207</v>
      </c>
      <c r="F60" s="4" t="n">
        <v>0.559322033898305</v>
      </c>
      <c r="G60" s="4" t="n">
        <v>0.4594594594594595</v>
      </c>
      <c r="H60" s="4" t="n">
        <v>0.000648</v>
      </c>
      <c r="I60" s="4" t="n">
        <v>0.6610169491525424</v>
      </c>
      <c r="J60" s="4" t="n">
        <v>0.6486486486486487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0.5371483564376831</v>
      </c>
      <c r="C61" s="4" t="n">
        <v>1.835780262947083</v>
      </c>
      <c r="D61" s="4" t="n">
        <v>2.914572477340698</v>
      </c>
      <c r="E61" s="4" t="n">
        <v>0.9425287356321839</v>
      </c>
      <c r="F61" s="4" t="n">
        <v>0.559322033898305</v>
      </c>
      <c r="G61" s="4" t="n">
        <v>0.4594594594594595</v>
      </c>
      <c r="H61" s="4" t="n">
        <v>0.000648</v>
      </c>
      <c r="I61" s="4" t="n">
        <v>0.6610169491525424</v>
      </c>
      <c r="J61" s="4" t="n">
        <v>0.6486486486486487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0.6518800854682922</v>
      </c>
      <c r="C62" s="4" t="n">
        <v>1.848529577255249</v>
      </c>
      <c r="D62" s="4" t="n">
        <v>2.918277740478516</v>
      </c>
      <c r="E62" s="4" t="n">
        <v>0.9540229885057471</v>
      </c>
      <c r="F62" s="4" t="n">
        <v>0.5254237288135594</v>
      </c>
      <c r="G62" s="4" t="n">
        <v>0.4594594594594595</v>
      </c>
      <c r="H62" s="4" t="n">
        <v>0.000648</v>
      </c>
      <c r="I62" s="4" t="n">
        <v>0.6610169491525424</v>
      </c>
      <c r="J62" s="4" t="n">
        <v>0.6486486486486487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0.4977778196334839</v>
      </c>
      <c r="C63" s="4" t="n">
        <v>1.860721349716187</v>
      </c>
      <c r="D63" s="4" t="n">
        <v>2.91998291015625</v>
      </c>
      <c r="E63" s="4" t="n">
        <v>0.9540229885057471</v>
      </c>
      <c r="F63" s="4" t="n">
        <v>0.5254237288135594</v>
      </c>
      <c r="G63" s="4" t="n">
        <v>0.4594594594594595</v>
      </c>
      <c r="H63" s="4" t="n">
        <v>0.000648</v>
      </c>
      <c r="I63" s="4" t="n">
        <v>0.6610169491525424</v>
      </c>
      <c r="J63" s="4" t="n">
        <v>0.6486486486486487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0.466144859790802</v>
      </c>
      <c r="C64" s="4" t="n">
        <v>1.866799712181091</v>
      </c>
      <c r="D64" s="4" t="n">
        <v>2.914693355560303</v>
      </c>
      <c r="E64" s="4" t="n">
        <v>0.9310344827586207</v>
      </c>
      <c r="F64" s="4" t="n">
        <v>0.5254237288135594</v>
      </c>
      <c r="G64" s="4" t="n">
        <v>0.4594594594594595</v>
      </c>
      <c r="H64" s="4" t="n">
        <v>0.000648</v>
      </c>
      <c r="I64" s="4" t="n">
        <v>0.6610169491525424</v>
      </c>
      <c r="J64" s="4" t="n">
        <v>0.6486486486486487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0.5358821153640747</v>
      </c>
      <c r="C65" s="4" t="n">
        <v>1.871418714523315</v>
      </c>
      <c r="D65" s="4" t="n">
        <v>2.912071943283081</v>
      </c>
      <c r="E65" s="4" t="n">
        <v>0.9310344827586207</v>
      </c>
      <c r="F65" s="4" t="n">
        <v>0.5254237288135594</v>
      </c>
      <c r="G65" s="4" t="n">
        <v>0.4594594594594595</v>
      </c>
      <c r="H65" s="4" t="n">
        <v>0.0003888</v>
      </c>
      <c r="I65" s="4" t="n">
        <v>0.6610169491525424</v>
      </c>
      <c r="J65" s="4" t="n">
        <v>0.6486486486486487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0.5382651090621948</v>
      </c>
      <c r="C66" s="4" t="n">
        <v>1.873056173324585</v>
      </c>
      <c r="D66" s="4" t="n">
        <v>2.906173944473267</v>
      </c>
      <c r="E66" s="4" t="n">
        <v>0.9310344827586207</v>
      </c>
      <c r="F66" s="4" t="n">
        <v>0.5254237288135594</v>
      </c>
      <c r="G66" s="4" t="n">
        <v>0.4594594594594595</v>
      </c>
      <c r="H66" s="4" t="n">
        <v>0.0003888</v>
      </c>
      <c r="I66" s="4" t="n">
        <v>0.6610169491525424</v>
      </c>
      <c r="J66" s="4" t="n">
        <v>0.6486486486486487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0.5517808794975281</v>
      </c>
      <c r="C67" s="4" t="n">
        <v>1.871185660362244</v>
      </c>
      <c r="D67" s="4" t="n">
        <v>2.897410154342651</v>
      </c>
      <c r="E67" s="4" t="n">
        <v>0.9195402298850575</v>
      </c>
      <c r="F67" s="4" t="n">
        <v>0.5254237288135594</v>
      </c>
      <c r="G67" s="4" t="n">
        <v>0.4594594594594595</v>
      </c>
      <c r="H67" s="4" t="n">
        <v>0.0003888</v>
      </c>
      <c r="I67" s="4" t="n">
        <v>0.6610169491525424</v>
      </c>
      <c r="J67" s="4" t="n">
        <v>0.6486486486486487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0.5574603676795959</v>
      </c>
      <c r="C68" s="4" t="n">
        <v>1.865638136863708</v>
      </c>
      <c r="D68" s="4" t="n">
        <v>2.887676239013672</v>
      </c>
      <c r="E68" s="4" t="n">
        <v>0.9310344827586207</v>
      </c>
      <c r="F68" s="4" t="n">
        <v>0.5084745762711864</v>
      </c>
      <c r="G68" s="4" t="n">
        <v>0.4594594594594595</v>
      </c>
      <c r="H68" s="4" t="n">
        <v>0.0003888</v>
      </c>
      <c r="I68" s="4" t="n">
        <v>0.6610169491525424</v>
      </c>
      <c r="J68" s="4" t="n">
        <v>0.6486486486486487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0.4936309456825256</v>
      </c>
      <c r="C69" s="4" t="n">
        <v>1.860560536384583</v>
      </c>
      <c r="D69" s="4" t="n">
        <v>2.878925800323486</v>
      </c>
      <c r="E69" s="4" t="n">
        <v>0.9310344827586207</v>
      </c>
      <c r="F69" s="4" t="n">
        <v>0.5254237288135594</v>
      </c>
      <c r="G69" s="4" t="n">
        <v>0.4594594594594595</v>
      </c>
      <c r="H69" s="4" t="n">
        <v>0.0003888</v>
      </c>
      <c r="I69" s="4" t="n">
        <v>0.6610169491525424</v>
      </c>
      <c r="J69" s="4" t="n">
        <v>0.6486486486486487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0.5051474571228027</v>
      </c>
      <c r="C70" s="4" t="n">
        <v>1.856667160987854</v>
      </c>
      <c r="D70" s="4" t="n">
        <v>2.87146782875061</v>
      </c>
      <c r="E70" s="4" t="n">
        <v>0.9195402298850575</v>
      </c>
      <c r="F70" s="4" t="n">
        <v>0.5254237288135594</v>
      </c>
      <c r="G70" s="4" t="n">
        <v>0.4594594594594595</v>
      </c>
      <c r="H70" s="4" t="n">
        <v>0.0003888</v>
      </c>
      <c r="I70" s="4" t="n">
        <v>0.6610169491525424</v>
      </c>
      <c r="J70" s="4" t="n">
        <v>0.6486486486486487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0.6438061594963074</v>
      </c>
      <c r="C71" s="4" t="n">
        <v>1.855971813201904</v>
      </c>
      <c r="D71" s="4" t="n">
        <v>2.865000247955322</v>
      </c>
      <c r="E71" s="4" t="n">
        <v>0.9080459770114943</v>
      </c>
      <c r="F71" s="4" t="n">
        <v>0.5254237288135594</v>
      </c>
      <c r="G71" s="4" t="n">
        <v>0.4594594594594595</v>
      </c>
      <c r="H71" s="4" t="n">
        <v>0.0003888</v>
      </c>
      <c r="I71" s="4" t="n">
        <v>0.6610169491525424</v>
      </c>
      <c r="J71" s="4" t="n">
        <v>0.6486486486486487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0.4634305536746979</v>
      </c>
      <c r="C72" s="4" t="n">
        <v>1.856226563453674</v>
      </c>
      <c r="D72" s="4" t="n">
        <v>2.862082719802856</v>
      </c>
      <c r="E72" s="4" t="n">
        <v>0.9080459770114943</v>
      </c>
      <c r="F72" s="4" t="n">
        <v>0.5254237288135594</v>
      </c>
      <c r="G72" s="4" t="n">
        <v>0.4594594594594595</v>
      </c>
      <c r="H72" s="4" t="n">
        <v>0.0003888</v>
      </c>
      <c r="I72" s="4" t="n">
        <v>0.6610169491525424</v>
      </c>
      <c r="J72" s="4" t="n">
        <v>0.6486486486486487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0.7046157717704773</v>
      </c>
      <c r="C73" s="4" t="n">
        <v>1.854310154914856</v>
      </c>
      <c r="D73" s="4" t="n">
        <v>2.861406087875366</v>
      </c>
      <c r="E73" s="4" t="n">
        <v>0.9080459770114943</v>
      </c>
      <c r="F73" s="4" t="n">
        <v>0.5254237288135594</v>
      </c>
      <c r="G73" s="4" t="n">
        <v>0.4594594594594595</v>
      </c>
      <c r="H73" s="4" t="n">
        <v>0.0003888</v>
      </c>
      <c r="I73" s="4" t="n">
        <v>0.6610169491525424</v>
      </c>
      <c r="J73" s="4" t="n">
        <v>0.6486486486486487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0.4860710501670837</v>
      </c>
      <c r="C74" s="4" t="n">
        <v>1.851846694946289</v>
      </c>
      <c r="D74" s="4" t="n">
        <v>2.86376166343689</v>
      </c>
      <c r="E74" s="4" t="n">
        <v>0.9080459770114943</v>
      </c>
      <c r="F74" s="4" t="n">
        <v>0.5254237288135594</v>
      </c>
      <c r="G74" s="4" t="n">
        <v>0.4594594594594595</v>
      </c>
      <c r="H74" s="4" t="n">
        <v>0.0003888</v>
      </c>
      <c r="I74" s="4" t="n">
        <v>0.6610169491525424</v>
      </c>
      <c r="J74" s="4" t="n">
        <v>0.6486486486486487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0.4845605492591858</v>
      </c>
      <c r="C75" s="4" t="n">
        <v>1.851180076599121</v>
      </c>
      <c r="D75" s="4" t="n">
        <v>2.867461204528809</v>
      </c>
      <c r="E75" s="4" t="n">
        <v>0.9195402298850575</v>
      </c>
      <c r="F75" s="4" t="n">
        <v>0.5254237288135594</v>
      </c>
      <c r="G75" s="4" t="n">
        <v>0.4594594594594595</v>
      </c>
      <c r="H75" s="4" t="n">
        <v>0.0003888</v>
      </c>
      <c r="I75" s="4" t="n">
        <v>0.6610169491525424</v>
      </c>
      <c r="J75" s="4" t="n">
        <v>0.6486486486486487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0.4808721840381622</v>
      </c>
      <c r="C76" s="4" t="n">
        <v>1.85137677192688</v>
      </c>
      <c r="D76" s="4" t="n">
        <v>2.87235689163208</v>
      </c>
      <c r="E76" s="4" t="n">
        <v>0.9195402298850575</v>
      </c>
      <c r="F76" s="4" t="n">
        <v>0.5254237288135594</v>
      </c>
      <c r="G76" s="4" t="n">
        <v>0.4594594594594595</v>
      </c>
      <c r="H76" s="4" t="n">
        <v>0.00023328</v>
      </c>
      <c r="I76" s="4" t="n">
        <v>0.6610169491525424</v>
      </c>
      <c r="J76" s="4" t="n">
        <v>0.6486486486486487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0.6411581039428711</v>
      </c>
      <c r="C77" s="4" t="n">
        <v>1.852720022201538</v>
      </c>
      <c r="D77" s="4" t="n">
        <v>2.877465724945068</v>
      </c>
      <c r="E77" s="4" t="n">
        <v>0.9080459770114943</v>
      </c>
      <c r="F77" s="4" t="n">
        <v>0.5254237288135594</v>
      </c>
      <c r="G77" s="4" t="n">
        <v>0.4594594594594595</v>
      </c>
      <c r="H77" s="4" t="n">
        <v>0.00023328</v>
      </c>
      <c r="I77" s="4" t="n">
        <v>0.6610169491525424</v>
      </c>
      <c r="J77" s="4" t="n">
        <v>0.6486486486486487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0.5715426802635193</v>
      </c>
      <c r="C78" s="4" t="n">
        <v>1.853466987609863</v>
      </c>
      <c r="D78" s="4" t="n">
        <v>2.881102800369263</v>
      </c>
      <c r="E78" s="4" t="n">
        <v>0.9080459770114943</v>
      </c>
      <c r="F78" s="4" t="n">
        <v>0.5254237288135594</v>
      </c>
      <c r="G78" s="4" t="n">
        <v>0.4594594594594595</v>
      </c>
      <c r="H78" s="4" t="n">
        <v>0.00023328</v>
      </c>
      <c r="I78" s="4" t="n">
        <v>0.6610169491525424</v>
      </c>
      <c r="J78" s="4" t="n">
        <v>0.6486486486486487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0.582216739654541</v>
      </c>
      <c r="C79" s="4" t="n">
        <v>1.854252099990845</v>
      </c>
      <c r="D79" s="4" t="n">
        <v>2.886090040206909</v>
      </c>
      <c r="E79" s="4" t="n">
        <v>0.9195402298850575</v>
      </c>
      <c r="F79" s="4" t="n">
        <v>0.5254237288135594</v>
      </c>
      <c r="G79" s="4" t="n">
        <v>0.4594594594594595</v>
      </c>
      <c r="H79" s="4" t="n">
        <v>0.00023328</v>
      </c>
      <c r="I79" s="4" t="n">
        <v>0.6610169491525424</v>
      </c>
      <c r="J79" s="4" t="n">
        <v>0.6486486486486487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0.518403172492981</v>
      </c>
      <c r="C80" s="4" t="n">
        <v>1.854825258255005</v>
      </c>
      <c r="D80" s="4" t="n">
        <v>2.891203641891479</v>
      </c>
      <c r="E80" s="4" t="n">
        <v>0.9195402298850575</v>
      </c>
      <c r="F80" s="4" t="n">
        <v>0.5254237288135594</v>
      </c>
      <c r="G80" s="4" t="n">
        <v>0.4594594594594595</v>
      </c>
      <c r="H80" s="4" t="n">
        <v>0.00023328</v>
      </c>
      <c r="I80" s="4" t="n">
        <v>0.6610169491525424</v>
      </c>
      <c r="J80" s="4" t="n">
        <v>0.6486486486486487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0.5067328810691833</v>
      </c>
      <c r="C81" s="4" t="n">
        <v>1.856637120246887</v>
      </c>
      <c r="D81" s="4" t="n">
        <v>2.89879846572876</v>
      </c>
      <c r="E81" s="4" t="n">
        <v>0.9195402298850575</v>
      </c>
      <c r="F81" s="4" t="n">
        <v>0.5254237288135594</v>
      </c>
      <c r="G81" s="4" t="n">
        <v>0.4594594594594595</v>
      </c>
      <c r="H81" s="4" t="n">
        <v>0.00023328</v>
      </c>
      <c r="I81" s="4" t="n">
        <v>0.6610169491525424</v>
      </c>
      <c r="J81" s="4" t="n">
        <v>0.6486486486486487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0.4782051742076874</v>
      </c>
      <c r="C82" s="4" t="n">
        <v>1.858175992965698</v>
      </c>
      <c r="D82" s="4" t="n">
        <v>2.908515214920044</v>
      </c>
      <c r="E82" s="4" t="n">
        <v>0.9195402298850575</v>
      </c>
      <c r="F82" s="4" t="n">
        <v>0.5254237288135594</v>
      </c>
      <c r="G82" s="4" t="n">
        <v>0.4594594594594595</v>
      </c>
      <c r="H82" s="4" t="n">
        <v>0.00023328</v>
      </c>
      <c r="I82" s="4" t="n">
        <v>0.6610169491525424</v>
      </c>
      <c r="J82" s="4" t="n">
        <v>0.6486486486486487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0.4934723973274231</v>
      </c>
      <c r="C83" s="4" t="n">
        <v>1.860918998718262</v>
      </c>
      <c r="D83" s="4" t="n">
        <v>2.918007135391235</v>
      </c>
      <c r="E83" s="4" t="n">
        <v>0.9195402298850575</v>
      </c>
      <c r="F83" s="4" t="n">
        <v>0.5254237288135594</v>
      </c>
      <c r="G83" s="4" t="n">
        <v>0.4594594594594595</v>
      </c>
      <c r="H83" s="4" t="n">
        <v>0.00023328</v>
      </c>
      <c r="I83" s="4" t="n">
        <v>0.6610169491525424</v>
      </c>
      <c r="J83" s="4" t="n">
        <v>0.6486486486486487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0.5856993198394775</v>
      </c>
      <c r="C84" s="4" t="n">
        <v>1.863695979118347</v>
      </c>
      <c r="D84" s="4" t="n">
        <v>2.929403781890869</v>
      </c>
      <c r="E84" s="4" t="n">
        <v>0.9195402298850575</v>
      </c>
      <c r="F84" s="4" t="n">
        <v>0.5254237288135594</v>
      </c>
      <c r="G84" s="4" t="n">
        <v>0.4594594594594595</v>
      </c>
      <c r="H84" s="4" t="n">
        <v>0.00023328</v>
      </c>
      <c r="I84" s="4" t="n">
        <v>0.6610169491525424</v>
      </c>
      <c r="J84" s="4" t="n">
        <v>0.6486486486486487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0.6365752816200256</v>
      </c>
      <c r="C85" s="4" t="n">
        <v>1.867222547531128</v>
      </c>
      <c r="D85" s="4" t="n">
        <v>2.939730405807495</v>
      </c>
      <c r="E85" s="4" t="n">
        <v>0.9310344827586207</v>
      </c>
      <c r="F85" s="4" t="n">
        <v>0.5423728813559322</v>
      </c>
      <c r="G85" s="4" t="n">
        <v>0.4594594594594595</v>
      </c>
      <c r="H85" s="4" t="n">
        <v>0.00023328</v>
      </c>
      <c r="I85" s="4" t="n">
        <v>0.6610169491525424</v>
      </c>
      <c r="J85" s="4" t="n">
        <v>0.6486486486486487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0.5099075436592102</v>
      </c>
      <c r="C86" s="4" t="n">
        <v>1.871396422386169</v>
      </c>
      <c r="D86" s="4" t="n">
        <v>2.952068090438843</v>
      </c>
      <c r="E86" s="4" t="n">
        <v>0.9425287356321839</v>
      </c>
      <c r="F86" s="4" t="n">
        <v>0.5254237288135594</v>
      </c>
      <c r="G86" s="4" t="n">
        <v>0.4594594594594595</v>
      </c>
      <c r="H86" s="4" t="n">
        <v>0.00023328</v>
      </c>
      <c r="I86" s="4" t="n">
        <v>0.6610169491525424</v>
      </c>
      <c r="J86" s="4" t="n">
        <v>0.6486486486486487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0.5744427442550659</v>
      </c>
      <c r="C87" s="4" t="n">
        <v>1.872764229774475</v>
      </c>
      <c r="D87" s="4" t="n">
        <v>2.957882881164551</v>
      </c>
      <c r="E87" s="4" t="n">
        <v>0.9540229885057471</v>
      </c>
      <c r="F87" s="4" t="n">
        <v>0.5254237288135594</v>
      </c>
      <c r="G87" s="4" t="n">
        <v>0.4594594594594595</v>
      </c>
      <c r="H87" s="4" t="n">
        <v>0.000139968</v>
      </c>
      <c r="I87" s="4" t="n">
        <v>0.6610169491525424</v>
      </c>
      <c r="J87" s="4" t="n">
        <v>0.6486486486486487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0.5451679229736328</v>
      </c>
      <c r="C88" s="4" t="n">
        <v>1.873638868331909</v>
      </c>
      <c r="D88" s="4" t="n">
        <v>2.96230411529541</v>
      </c>
      <c r="E88" s="4" t="n">
        <v>0.9540229885057471</v>
      </c>
      <c r="F88" s="4" t="n">
        <v>0.5254237288135594</v>
      </c>
      <c r="G88" s="4" t="n">
        <v>0.4594594594594595</v>
      </c>
      <c r="H88" s="4" t="n">
        <v>0.000139968</v>
      </c>
      <c r="I88" s="4" t="n">
        <v>0.6610169491525424</v>
      </c>
      <c r="J88" s="4" t="n">
        <v>0.6486486486486487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0.4177146852016449</v>
      </c>
      <c r="C89" s="4" t="n">
        <v>1.874733209609985</v>
      </c>
      <c r="D89" s="4" t="n">
        <v>2.965689659118652</v>
      </c>
      <c r="E89" s="4" t="n">
        <v>0.9540229885057471</v>
      </c>
      <c r="F89" s="4" t="n">
        <v>0.5254237288135594</v>
      </c>
      <c r="G89" s="4" t="n">
        <v>0.4594594594594595</v>
      </c>
      <c r="H89" s="4" t="n">
        <v>0.000139968</v>
      </c>
      <c r="I89" s="4" t="n">
        <v>0.6610169491525424</v>
      </c>
      <c r="J89" s="4" t="n">
        <v>0.6486486486486487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0.4916821122169495</v>
      </c>
      <c r="C90" s="4" t="n">
        <v>1.87451434135437</v>
      </c>
      <c r="D90" s="4" t="n">
        <v>2.966810941696167</v>
      </c>
      <c r="E90" s="4" t="n">
        <v>0.9540229885057471</v>
      </c>
      <c r="F90" s="4" t="n">
        <v>0.5254237288135594</v>
      </c>
      <c r="G90" s="4" t="n">
        <v>0.4594594594594595</v>
      </c>
      <c r="H90" s="4" t="n">
        <v>0.000139968</v>
      </c>
      <c r="I90" s="4" t="n">
        <v>0.6610169491525424</v>
      </c>
      <c r="J90" s="4" t="n">
        <v>0.6486486486486487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0.496576726436615</v>
      </c>
      <c r="C91" s="4" t="n">
        <v>1.873884916305542</v>
      </c>
      <c r="D91" s="4" t="n">
        <v>2.967684984207153</v>
      </c>
      <c r="E91" s="4" t="n">
        <v>0.9540229885057471</v>
      </c>
      <c r="F91" s="4" t="n">
        <v>0.5254237288135594</v>
      </c>
      <c r="G91" s="4" t="n">
        <v>0.4594594594594595</v>
      </c>
      <c r="H91" s="4" t="n">
        <v>0.000139968</v>
      </c>
      <c r="I91" s="4" t="n">
        <v>0.6610169491525424</v>
      </c>
      <c r="J91" s="4" t="n">
        <v>0.6486486486486487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0.5232491493225098</v>
      </c>
      <c r="C92" s="4" t="n">
        <v>1.87365984916687</v>
      </c>
      <c r="D92" s="4" t="n">
        <v>2.967697143554688</v>
      </c>
      <c r="E92" s="4" t="n">
        <v>0.9425287356321839</v>
      </c>
      <c r="F92" s="4" t="n">
        <v>0.5254237288135594</v>
      </c>
      <c r="G92" s="4" t="n">
        <v>0.4594594594594595</v>
      </c>
      <c r="H92" s="4" t="n">
        <v>0.000139968</v>
      </c>
      <c r="I92" s="4" t="n">
        <v>0.6610169491525424</v>
      </c>
      <c r="J92" s="4" t="n">
        <v>0.6486486486486487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0.4909764528274536</v>
      </c>
      <c r="C93" s="4" t="n">
        <v>1.873077034950256</v>
      </c>
      <c r="D93" s="4" t="n">
        <v>2.967739105224609</v>
      </c>
      <c r="E93" s="4" t="n">
        <v>0.9425287356321839</v>
      </c>
      <c r="F93" s="4" t="n">
        <v>0.5254237288135594</v>
      </c>
      <c r="G93" s="4" t="n">
        <v>0.4594594594594595</v>
      </c>
      <c r="H93" s="4" t="n">
        <v>0.000139968</v>
      </c>
      <c r="I93" s="4" t="n">
        <v>0.6610169491525424</v>
      </c>
      <c r="J93" s="4" t="n">
        <v>0.6486486486486487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0.5892995595932007</v>
      </c>
      <c r="C94" s="4" t="n">
        <v>1.873171329498291</v>
      </c>
      <c r="D94" s="4" t="n">
        <v>2.968252658843994</v>
      </c>
      <c r="E94" s="4" t="n">
        <v>0.9425287356321839</v>
      </c>
      <c r="F94" s="4" t="n">
        <v>0.5254237288135594</v>
      </c>
      <c r="G94" s="4" t="n">
        <v>0.4594594594594595</v>
      </c>
      <c r="H94" s="4" t="n">
        <v>0.000139968</v>
      </c>
      <c r="I94" s="4" t="n">
        <v>0.6610169491525424</v>
      </c>
      <c r="J94" s="4" t="n">
        <v>0.6486486486486487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0.5084053874015808</v>
      </c>
      <c r="C95" s="4" t="n">
        <v>1.872678875923157</v>
      </c>
      <c r="D95" s="4" t="n">
        <v>2.967939615249634</v>
      </c>
      <c r="E95" s="4" t="n">
        <v>0.9425287356321839</v>
      </c>
      <c r="F95" s="4" t="n">
        <v>0.5254237288135594</v>
      </c>
      <c r="G95" s="4" t="n">
        <v>0.4594594594594595</v>
      </c>
      <c r="H95" s="4" t="n">
        <v>0.000139968</v>
      </c>
      <c r="I95" s="4" t="n">
        <v>0.6610169491525424</v>
      </c>
      <c r="J95" s="4" t="n">
        <v>0.6486486486486487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0.4331586956977844</v>
      </c>
      <c r="C96" s="4" t="n">
        <v>1.871810913085938</v>
      </c>
      <c r="D96" s="4" t="n">
        <v>2.96776556968689</v>
      </c>
      <c r="E96" s="4" t="n">
        <v>0.9425287356321839</v>
      </c>
      <c r="F96" s="4" t="n">
        <v>0.5254237288135594</v>
      </c>
      <c r="G96" s="4" t="n">
        <v>0.4594594594594595</v>
      </c>
      <c r="H96" s="4" t="n">
        <v>0.000139968</v>
      </c>
      <c r="I96" s="4" t="n">
        <v>0.6610169491525424</v>
      </c>
      <c r="J96" s="4" t="n">
        <v>0.6486486486486487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0.4017335772514343</v>
      </c>
      <c r="C97" s="4" t="n">
        <v>1.870733976364136</v>
      </c>
      <c r="D97" s="4" t="n">
        <v>2.967386960983276</v>
      </c>
      <c r="E97" s="4" t="n">
        <v>0.9425287356321839</v>
      </c>
      <c r="F97" s="4" t="n">
        <v>0.5254237288135594</v>
      </c>
      <c r="G97" s="4" t="n">
        <v>0.4594594594594595</v>
      </c>
      <c r="H97" s="4" t="n">
        <v>0.000139968</v>
      </c>
      <c r="I97" s="4" t="n">
        <v>0.6610169491525424</v>
      </c>
      <c r="J97" s="4" t="n">
        <v>0.6486486486486487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0.4743568301200867</v>
      </c>
      <c r="C98" s="4" t="n">
        <v>1.869469046592712</v>
      </c>
      <c r="D98" s="4" t="n">
        <v>2.966190338134766</v>
      </c>
      <c r="E98" s="4" t="n">
        <v>0.9425287356321839</v>
      </c>
      <c r="F98" s="4" t="n">
        <v>0.5254237288135594</v>
      </c>
      <c r="G98" s="4" t="n">
        <v>0.4594594594594595</v>
      </c>
      <c r="H98" s="4" t="n">
        <v>8.398079999999999e-05</v>
      </c>
      <c r="I98" s="4" t="n">
        <v>0.6610169491525424</v>
      </c>
      <c r="J98" s="4" t="n">
        <v>0.6486486486486487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0.4755107462406158</v>
      </c>
      <c r="C99" s="4" t="n">
        <v>1.868219256401062</v>
      </c>
      <c r="D99" s="4" t="n">
        <v>2.965133666992188</v>
      </c>
      <c r="E99" s="4" t="n">
        <v>0.9425287356321839</v>
      </c>
      <c r="F99" s="4" t="n">
        <v>0.5254237288135594</v>
      </c>
      <c r="G99" s="4" t="n">
        <v>0.4594594594594595</v>
      </c>
      <c r="H99" s="4" t="n">
        <v>8.398079999999999e-05</v>
      </c>
      <c r="I99" s="4" t="n">
        <v>0.6610169491525424</v>
      </c>
      <c r="J99" s="4" t="n">
        <v>0.6486486486486487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0.4574130773544312</v>
      </c>
      <c r="C100" s="4" t="n">
        <v>1.867574691772461</v>
      </c>
      <c r="D100" s="4" t="n">
        <v>2.965181827545166</v>
      </c>
      <c r="E100" s="4" t="n">
        <v>0.9425287356321839</v>
      </c>
      <c r="F100" s="4" t="n">
        <v>0.5254237288135594</v>
      </c>
      <c r="G100" s="4" t="n">
        <v>0.4594594594594595</v>
      </c>
      <c r="H100" s="4" t="n">
        <v>8.398079999999999e-05</v>
      </c>
      <c r="I100" s="4" t="n">
        <v>0.6610169491525424</v>
      </c>
      <c r="J100" s="4" t="n">
        <v>0.6486486486486487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0.5117704272270203</v>
      </c>
      <c r="C101" s="4" t="n">
        <v>1.867213845252991</v>
      </c>
      <c r="D101" s="4" t="n">
        <v>2.965383768081665</v>
      </c>
      <c r="E101" s="4" t="n">
        <v>0.9425287356321839</v>
      </c>
      <c r="F101" s="4" t="n">
        <v>0.5254237288135594</v>
      </c>
      <c r="G101" s="4" t="n">
        <v>0.4594594594594595</v>
      </c>
      <c r="H101" s="4" t="n">
        <v>8.398079999999999e-05</v>
      </c>
      <c r="I101" s="4" t="n">
        <v>0.6610169491525424</v>
      </c>
      <c r="J101" s="4" t="n">
        <v>0.6486486486486487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0.5218970775604248</v>
      </c>
      <c r="C102" s="4" t="n">
        <v>1.866986989974976</v>
      </c>
      <c r="D102" s="4" t="n">
        <v>2.965793609619141</v>
      </c>
      <c r="E102" s="4" t="n">
        <v>0.9425287356321839</v>
      </c>
      <c r="F102" s="4" t="n">
        <v>0.5254237288135594</v>
      </c>
      <c r="G102" s="4" t="n">
        <v>0.4594594594594595</v>
      </c>
      <c r="H102" s="4" t="n">
        <v>8.398079999999999e-05</v>
      </c>
      <c r="I102" s="4" t="n">
        <v>0.6610169491525424</v>
      </c>
      <c r="J102" s="4" t="n">
        <v>0.6486486486486487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0.4967803955078125</v>
      </c>
      <c r="C103" s="4" t="n">
        <v>1.866809368133545</v>
      </c>
      <c r="D103" s="4" t="n">
        <v>2.966155290603638</v>
      </c>
      <c r="E103" s="4" t="n">
        <v>0.9425287356321839</v>
      </c>
      <c r="F103" s="4" t="n">
        <v>0.5254237288135594</v>
      </c>
      <c r="G103" s="4" t="n">
        <v>0.4594594594594595</v>
      </c>
      <c r="H103" s="4" t="n">
        <v>8.398079999999999e-05</v>
      </c>
      <c r="I103" s="4" t="n">
        <v>0.6610169491525424</v>
      </c>
      <c r="J103" s="4" t="n">
        <v>0.6486486486486487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0.5174708962440491</v>
      </c>
      <c r="C104" s="4" t="n">
        <v>1.866780281066895</v>
      </c>
      <c r="D104" s="4" t="n">
        <v>2.966468811035156</v>
      </c>
      <c r="E104" s="4" t="n">
        <v>0.9425287356321839</v>
      </c>
      <c r="F104" s="4" t="n">
        <v>0.5254237288135594</v>
      </c>
      <c r="G104" s="4" t="n">
        <v>0.4594594594594595</v>
      </c>
      <c r="H104" s="4" t="n">
        <v>8.398079999999999e-05</v>
      </c>
      <c r="I104" s="4" t="n">
        <v>0.6610169491525424</v>
      </c>
      <c r="J104" s="4" t="n">
        <v>0.6486486486486487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0.524627685546875</v>
      </c>
      <c r="C105" s="4" t="n">
        <v>1.866865754127502</v>
      </c>
      <c r="D105" s="4" t="n">
        <v>2.966129302978516</v>
      </c>
      <c r="E105" s="4" t="n">
        <v>0.9425287356321839</v>
      </c>
      <c r="F105" s="4" t="n">
        <v>0.5254237288135594</v>
      </c>
      <c r="G105" s="4" t="n">
        <v>0.4594594594594595</v>
      </c>
      <c r="H105" s="4" t="n">
        <v>8.398079999999999e-05</v>
      </c>
      <c r="I105" s="4" t="n">
        <v>0.6610169491525424</v>
      </c>
      <c r="J105" s="4" t="n">
        <v>0.6486486486486487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0.4720287919044495</v>
      </c>
      <c r="C106" s="4" t="n">
        <v>1.86661434173584</v>
      </c>
      <c r="D106" s="4" t="n">
        <v>2.965663433074951</v>
      </c>
      <c r="E106" s="4" t="n">
        <v>0.9425287356321839</v>
      </c>
      <c r="F106" s="4" t="n">
        <v>0.5254237288135594</v>
      </c>
      <c r="G106" s="4" t="n">
        <v>0.4594594594594595</v>
      </c>
      <c r="H106" s="4" t="n">
        <v>8.398079999999999e-05</v>
      </c>
      <c r="I106" s="4" t="n">
        <v>0.6610169491525424</v>
      </c>
      <c r="J106" s="4" t="n">
        <v>0.6486486486486487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0.5296877026557922</v>
      </c>
      <c r="C107" s="4" t="n">
        <v>1.866256475448608</v>
      </c>
      <c r="D107" s="4" t="n">
        <v>2.965113878250122</v>
      </c>
      <c r="E107" s="4" t="n">
        <v>0.9425287356321839</v>
      </c>
      <c r="F107" s="4" t="n">
        <v>0.5254237288135594</v>
      </c>
      <c r="G107" s="4" t="n">
        <v>0.4594594594594595</v>
      </c>
      <c r="H107" s="4" t="n">
        <v>8.398079999999999e-05</v>
      </c>
      <c r="I107" s="4" t="n">
        <v>0.6610169491525424</v>
      </c>
      <c r="J107" s="4" t="n">
        <v>0.6486486486486487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0.4883232414722443</v>
      </c>
      <c r="C108" s="4" t="n">
        <v>1.86625337600708</v>
      </c>
      <c r="D108" s="4" t="n">
        <v>2.964451313018799</v>
      </c>
      <c r="E108" s="4" t="n">
        <v>0.9425287356321839</v>
      </c>
      <c r="F108" s="4" t="n">
        <v>0.5254237288135594</v>
      </c>
      <c r="G108" s="4" t="n">
        <v>0.4594594594594595</v>
      </c>
      <c r="H108" s="4" t="n">
        <v>8.398079999999999e-05</v>
      </c>
      <c r="I108" s="4" t="n">
        <v>0.6610169491525424</v>
      </c>
      <c r="J108" s="4" t="n">
        <v>0.6486486486486487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0.5004508495330811</v>
      </c>
      <c r="C109" s="4" t="n">
        <v>1.866180419921875</v>
      </c>
      <c r="D109" s="4" t="n">
        <v>2.964021682739258</v>
      </c>
      <c r="E109" s="4" t="n">
        <v>0.9425287356321839</v>
      </c>
      <c r="F109" s="4" t="n">
        <v>0.5254237288135594</v>
      </c>
      <c r="G109" s="4" t="n">
        <v>0.4594594594594595</v>
      </c>
      <c r="H109" s="4" t="n">
        <v>5.038847999999999e-05</v>
      </c>
      <c r="I109" s="4" t="n">
        <v>0.6610169491525424</v>
      </c>
      <c r="J109" s="4" t="n">
        <v>0.6486486486486487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0.5238876342773438</v>
      </c>
      <c r="C110" s="4" t="n">
        <v>1.866137266159058</v>
      </c>
      <c r="D110" s="4" t="n">
        <v>2.963418960571289</v>
      </c>
      <c r="E110" s="4" t="n">
        <v>0.9425287356321839</v>
      </c>
      <c r="F110" s="4" t="n">
        <v>0.5254237288135594</v>
      </c>
      <c r="G110" s="4" t="n">
        <v>0.4594594594594595</v>
      </c>
      <c r="H110" s="4" t="n">
        <v>5.038847999999999e-05</v>
      </c>
      <c r="I110" s="4" t="n">
        <v>0.6610169491525424</v>
      </c>
      <c r="J110" s="4" t="n">
        <v>0.6486486486486487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0.5402082800865173</v>
      </c>
      <c r="C111" s="4" t="n">
        <v>1.866120457649231</v>
      </c>
      <c r="D111" s="4" t="n">
        <v>2.962833404541016</v>
      </c>
      <c r="E111" s="4" t="n">
        <v>0.9425287356321839</v>
      </c>
      <c r="F111" s="4" t="n">
        <v>0.5254237288135594</v>
      </c>
      <c r="G111" s="4" t="n">
        <v>0.4594594594594595</v>
      </c>
      <c r="H111" s="4" t="n">
        <v>5.038847999999999e-05</v>
      </c>
      <c r="I111" s="4" t="n">
        <v>0.6610169491525424</v>
      </c>
      <c r="J111" s="4" t="n">
        <v>0.6486486486486487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0.4867280125617981</v>
      </c>
      <c r="C112" s="4" t="n">
        <v>1.866137504577637</v>
      </c>
      <c r="D112" s="4" t="n">
        <v>2.962023496627808</v>
      </c>
      <c r="E112" s="4" t="n">
        <v>0.9425287356321839</v>
      </c>
      <c r="F112" s="4" t="n">
        <v>0.5254237288135594</v>
      </c>
      <c r="G112" s="4" t="n">
        <v>0.4594594594594595</v>
      </c>
      <c r="H112" s="4" t="n">
        <v>5.038847999999999e-05</v>
      </c>
      <c r="I112" s="4" t="n">
        <v>0.6610169491525424</v>
      </c>
      <c r="J112" s="4" t="n">
        <v>0.6486486486486487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0.4366579055786133</v>
      </c>
      <c r="C113" s="4" t="n">
        <v>1.866363763809204</v>
      </c>
      <c r="D113" s="4" t="n">
        <v>2.961562395095825</v>
      </c>
      <c r="E113" s="4" t="n">
        <v>0.9425287356321839</v>
      </c>
      <c r="F113" s="4" t="n">
        <v>0.5254237288135594</v>
      </c>
      <c r="G113" s="4" t="n">
        <v>0.4594594594594595</v>
      </c>
      <c r="H113" s="4" t="n">
        <v>5.038847999999999e-05</v>
      </c>
      <c r="I113" s="4" t="n">
        <v>0.6610169491525424</v>
      </c>
      <c r="J113" s="4" t="n">
        <v>0.6486486486486487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0.5036571025848389</v>
      </c>
      <c r="C114" s="4" t="n">
        <v>1.866368293762207</v>
      </c>
      <c r="D114" s="4" t="n">
        <v>2.961126327514648</v>
      </c>
      <c r="E114" s="4" t="n">
        <v>0.9425287356321839</v>
      </c>
      <c r="F114" s="4" t="n">
        <v>0.5254237288135594</v>
      </c>
      <c r="G114" s="4" t="n">
        <v>0.4594594594594595</v>
      </c>
      <c r="H114" s="4" t="n">
        <v>5.038847999999999e-05</v>
      </c>
      <c r="I114" s="4" t="n">
        <v>0.6610169491525424</v>
      </c>
      <c r="J114" s="4" t="n">
        <v>0.6486486486486487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0.4298075437545776</v>
      </c>
      <c r="C115" s="4" t="n">
        <v>1.866473436355591</v>
      </c>
      <c r="D115" s="4" t="n">
        <v>2.960821390151978</v>
      </c>
      <c r="E115" s="4" t="n">
        <v>0.9425287356321839</v>
      </c>
      <c r="F115" s="4" t="n">
        <v>0.5254237288135594</v>
      </c>
      <c r="G115" s="4" t="n">
        <v>0.4594594594594595</v>
      </c>
      <c r="H115" s="4" t="n">
        <v>5.038847999999999e-05</v>
      </c>
      <c r="I115" s="4" t="n">
        <v>0.6610169491525424</v>
      </c>
      <c r="J115" s="4" t="n">
        <v>0.6486486486486487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0.4911215007305145</v>
      </c>
      <c r="C116" s="4" t="n">
        <v>1.866737008094788</v>
      </c>
      <c r="D116" s="4" t="n">
        <v>2.960565567016602</v>
      </c>
      <c r="E116" s="4" t="n">
        <v>0.9425287356321839</v>
      </c>
      <c r="F116" s="4" t="n">
        <v>0.5254237288135594</v>
      </c>
      <c r="G116" s="4" t="n">
        <v>0.4594594594594595</v>
      </c>
      <c r="H116" s="4" t="n">
        <v>5.038847999999999e-05</v>
      </c>
      <c r="I116" s="4" t="n">
        <v>0.6610169491525424</v>
      </c>
      <c r="J116" s="4" t="n">
        <v>0.6486486486486487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0.4658433198928833</v>
      </c>
      <c r="C117" s="4" t="n">
        <v>1.86704957485199</v>
      </c>
      <c r="D117" s="4" t="n">
        <v>2.960131883621216</v>
      </c>
      <c r="E117" s="4" t="n">
        <v>0.9425287356321839</v>
      </c>
      <c r="F117" s="4" t="n">
        <v>0.5254237288135594</v>
      </c>
      <c r="G117" s="4" t="n">
        <v>0.4594594594594595</v>
      </c>
      <c r="H117" s="4" t="n">
        <v>5.038847999999999e-05</v>
      </c>
      <c r="I117" s="4" t="n">
        <v>0.6610169491525424</v>
      </c>
      <c r="J117" s="4" t="n">
        <v>0.6486486486486487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0.5095257163047791</v>
      </c>
      <c r="C118" s="4" t="n">
        <v>1.867465019226074</v>
      </c>
      <c r="D118" s="4" t="n">
        <v>2.960584878921509</v>
      </c>
      <c r="E118" s="4" t="n">
        <v>0.9425287356321839</v>
      </c>
      <c r="F118" s="4" t="n">
        <v>0.5254237288135594</v>
      </c>
      <c r="G118" s="4" t="n">
        <v>0.4594594594594595</v>
      </c>
      <c r="H118" s="4" t="n">
        <v>5.038847999999999e-05</v>
      </c>
      <c r="I118" s="4" t="n">
        <v>0.6610169491525424</v>
      </c>
      <c r="J118" s="4" t="n">
        <v>0.6486486486486487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0.4183261096477509</v>
      </c>
      <c r="C119" s="4" t="n">
        <v>1.867953419685364</v>
      </c>
      <c r="D119" s="4" t="n">
        <v>2.961102247238159</v>
      </c>
      <c r="E119" s="4" t="n">
        <v>0.9425287356321839</v>
      </c>
      <c r="F119" s="4" t="n">
        <v>0.5254237288135594</v>
      </c>
      <c r="G119" s="4" t="n">
        <v>0.4594594594594595</v>
      </c>
      <c r="H119" s="4" t="n">
        <v>5.038847999999999e-05</v>
      </c>
      <c r="I119" s="4" t="n">
        <v>0.6610169491525424</v>
      </c>
      <c r="J119" s="4" t="n">
        <v>0.6486486486486487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0.4921565055847168</v>
      </c>
      <c r="C120" s="4" t="n">
        <v>1.868347764015198</v>
      </c>
      <c r="D120" s="4" t="n">
        <v>2.961278200149536</v>
      </c>
      <c r="E120" s="4" t="n">
        <v>0.9425287356321839</v>
      </c>
      <c r="F120" s="4" t="n">
        <v>0.5254237288135594</v>
      </c>
      <c r="G120" s="4" t="n">
        <v>0.4594594594594595</v>
      </c>
      <c r="H120" s="4" t="n">
        <v>3.023308799999999e-05</v>
      </c>
      <c r="I120" s="4" t="n">
        <v>0.6610169491525424</v>
      </c>
      <c r="J120" s="4" t="n">
        <v>0.6486486486486487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0.6209905743598938</v>
      </c>
      <c r="C121" s="4" t="n">
        <v>1.868743896484375</v>
      </c>
      <c r="D121" s="4" t="n">
        <v>2.961402177810669</v>
      </c>
      <c r="E121" s="4" t="n">
        <v>0.9425287356321839</v>
      </c>
      <c r="F121" s="4" t="n">
        <v>0.5254237288135594</v>
      </c>
      <c r="G121" s="4" t="n">
        <v>0.4594594594594595</v>
      </c>
      <c r="H121" s="4" t="n">
        <v>3.023308799999999e-05</v>
      </c>
      <c r="I121" s="4" t="n">
        <v>0.6610169491525424</v>
      </c>
      <c r="J121" s="4" t="n">
        <v>0.6486486486486487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0.5335260033607483</v>
      </c>
      <c r="C122" s="4" t="n">
        <v>1.86902916431427</v>
      </c>
      <c r="D122" s="4" t="n">
        <v>2.961475610733032</v>
      </c>
      <c r="E122" s="4" t="n">
        <v>0.9425287356321839</v>
      </c>
      <c r="F122" s="4" t="n">
        <v>0.5254237288135594</v>
      </c>
      <c r="G122" s="4" t="n">
        <v>0.4594594594594595</v>
      </c>
      <c r="H122" s="4" t="n">
        <v>3.023308799999999e-05</v>
      </c>
      <c r="I122" s="4" t="n">
        <v>0.6610169491525424</v>
      </c>
      <c r="J122" s="4" t="n">
        <v>0.6486486486486487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0.6620288491249084</v>
      </c>
      <c r="C123" s="4" t="n">
        <v>1.86920428276062</v>
      </c>
      <c r="D123" s="4" t="n">
        <v>2.961419820785522</v>
      </c>
      <c r="E123" s="4" t="n">
        <v>0.9425287356321839</v>
      </c>
      <c r="F123" s="4" t="n">
        <v>0.5254237288135594</v>
      </c>
      <c r="G123" s="4" t="n">
        <v>0.4594594594594595</v>
      </c>
      <c r="H123" s="4" t="n">
        <v>3.023308799999999e-05</v>
      </c>
      <c r="I123" s="4" t="n">
        <v>0.6610169491525424</v>
      </c>
      <c r="J123" s="4" t="n">
        <v>0.6486486486486487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0.4223218560218811</v>
      </c>
      <c r="C124" s="4" t="n">
        <v>1.869493365287781</v>
      </c>
      <c r="D124" s="4" t="n">
        <v>2.961492300033569</v>
      </c>
      <c r="E124" s="4" t="n">
        <v>0.9425287356321839</v>
      </c>
      <c r="F124" s="4" t="n">
        <v>0.5254237288135594</v>
      </c>
      <c r="G124" s="4" t="n">
        <v>0.4594594594594595</v>
      </c>
      <c r="H124" s="4" t="n">
        <v>3.023308799999999e-05</v>
      </c>
      <c r="I124" s="4" t="n">
        <v>0.6610169491525424</v>
      </c>
      <c r="J124" s="4" t="n">
        <v>0.6486486486486487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0.4952404797077179</v>
      </c>
      <c r="C125" s="4" t="n">
        <v>1.869815945625305</v>
      </c>
      <c r="D125" s="4" t="n">
        <v>2.961700677871704</v>
      </c>
      <c r="E125" s="4" t="n">
        <v>0.9425287356321839</v>
      </c>
      <c r="F125" s="4" t="n">
        <v>0.5254237288135594</v>
      </c>
      <c r="G125" s="4" t="n">
        <v>0.4594594594594595</v>
      </c>
      <c r="H125" s="4" t="n">
        <v>3.023308799999999e-05</v>
      </c>
      <c r="I125" s="4" t="n">
        <v>0.6610169491525424</v>
      </c>
      <c r="J125" s="4" t="n">
        <v>0.6486486486486487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0.5106790661811829</v>
      </c>
      <c r="C126" s="4" t="n">
        <v>1.870107173919678</v>
      </c>
      <c r="D126" s="4" t="n">
        <v>2.962029457092285</v>
      </c>
      <c r="E126" s="4" t="n">
        <v>0.9425287356321839</v>
      </c>
      <c r="F126" s="4" t="n">
        <v>0.5254237288135594</v>
      </c>
      <c r="G126" s="4" t="n">
        <v>0.4594594594594595</v>
      </c>
      <c r="H126" s="4" t="n">
        <v>3.023308799999999e-05</v>
      </c>
      <c r="I126" s="4" t="n">
        <v>0.6610169491525424</v>
      </c>
      <c r="J126" s="4" t="n">
        <v>0.6486486486486487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0.5280285477638245</v>
      </c>
      <c r="C127" s="4" t="n">
        <v>1.870167255401611</v>
      </c>
      <c r="D127" s="4" t="n">
        <v>2.962132692337036</v>
      </c>
      <c r="E127" s="4" t="n">
        <v>0.9425287356321839</v>
      </c>
      <c r="F127" s="4" t="n">
        <v>0.5254237288135594</v>
      </c>
      <c r="G127" s="4" t="n">
        <v>0.4594594594594595</v>
      </c>
      <c r="H127" s="4" t="n">
        <v>3.023308799999999e-05</v>
      </c>
      <c r="I127" s="4" t="n">
        <v>0.6610169491525424</v>
      </c>
      <c r="J127" s="4" t="n">
        <v>0.6486486486486487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0.4674272537231445</v>
      </c>
      <c r="C128" s="4" t="n">
        <v>1.870201945304871</v>
      </c>
      <c r="D128" s="4" t="n">
        <v>2.962172269821167</v>
      </c>
      <c r="E128" s="4" t="n">
        <v>0.9425287356321839</v>
      </c>
      <c r="F128" s="4" t="n">
        <v>0.5254237288135594</v>
      </c>
      <c r="G128" s="4" t="n">
        <v>0.4594594594594595</v>
      </c>
      <c r="H128" s="4" t="n">
        <v>3.023308799999999e-05</v>
      </c>
      <c r="I128" s="4" t="n">
        <v>0.6610169491525424</v>
      </c>
      <c r="J128" s="4" t="n">
        <v>0.6486486486486487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0.425116091966629</v>
      </c>
      <c r="C129" s="4" t="n">
        <v>1.870244026184082</v>
      </c>
      <c r="D129" s="4" t="n">
        <v>2.962303400039673</v>
      </c>
      <c r="E129" s="4" t="n">
        <v>0.9425287356321839</v>
      </c>
      <c r="F129" s="4" t="n">
        <v>0.5254237288135594</v>
      </c>
      <c r="G129" s="4" t="n">
        <v>0.4594594594594595</v>
      </c>
      <c r="H129" s="4" t="n">
        <v>3.023308799999999e-05</v>
      </c>
      <c r="I129" s="4" t="n">
        <v>0.6610169491525424</v>
      </c>
      <c r="J129" s="4" t="n">
        <v>0.6486486486486487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0.5699379444122314</v>
      </c>
      <c r="C130" s="4" t="n">
        <v>1.87031614780426</v>
      </c>
      <c r="D130" s="4" t="n">
        <v>2.962555646896362</v>
      </c>
      <c r="E130" s="4" t="n">
        <v>0.9425287356321839</v>
      </c>
      <c r="F130" s="4" t="n">
        <v>0.5254237288135594</v>
      </c>
      <c r="G130" s="4" t="n">
        <v>0.4594594594594595</v>
      </c>
      <c r="H130" s="4" t="n">
        <v>3.023308799999999e-05</v>
      </c>
      <c r="I130" s="4" t="n">
        <v>0.6610169491525424</v>
      </c>
      <c r="J130" s="4" t="n">
        <v>0.6486486486486487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0.6360099315643311</v>
      </c>
      <c r="C131" s="4" t="n">
        <v>1.870472550392151</v>
      </c>
      <c r="D131" s="4" t="n">
        <v>2.962736845016479</v>
      </c>
      <c r="E131" s="4" t="n">
        <v>0.9425287356321839</v>
      </c>
      <c r="F131" s="4" t="n">
        <v>0.5254237288135594</v>
      </c>
      <c r="G131" s="4" t="n">
        <v>0.4594594594594595</v>
      </c>
      <c r="H131" s="4" t="n">
        <v>1.81398528e-05</v>
      </c>
      <c r="I131" s="4" t="n">
        <v>0.6610169491525424</v>
      </c>
      <c r="J131" s="4" t="n">
        <v>0.6486486486486487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0.5670936703681946</v>
      </c>
      <c r="C132" s="4" t="n">
        <v>1.870616555213928</v>
      </c>
      <c r="D132" s="4" t="n">
        <v>2.96283483505249</v>
      </c>
      <c r="E132" s="4" t="n">
        <v>0.9425287356321839</v>
      </c>
      <c r="F132" s="4" t="n">
        <v>0.5254237288135594</v>
      </c>
      <c r="G132" s="4" t="n">
        <v>0.4594594594594595</v>
      </c>
      <c r="H132" s="4" t="n">
        <v>1.81398528e-05</v>
      </c>
      <c r="I132" s="4" t="n">
        <v>0.6610169491525424</v>
      </c>
      <c r="J132" s="4" t="n">
        <v>0.6486486486486487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0.4806428253650665</v>
      </c>
      <c r="C133" s="4" t="n">
        <v>1.870743036270142</v>
      </c>
      <c r="D133" s="4" t="n">
        <v>2.962895631790161</v>
      </c>
      <c r="E133" s="4" t="n">
        <v>0.9425287356321839</v>
      </c>
      <c r="F133" s="4" t="n">
        <v>0.5254237288135594</v>
      </c>
      <c r="G133" s="4" t="n">
        <v>0.4594594594594595</v>
      </c>
      <c r="H133" s="4" t="n">
        <v>1.81398528e-05</v>
      </c>
      <c r="I133" s="4" t="n">
        <v>0.6610169491525424</v>
      </c>
      <c r="J133" s="4" t="n">
        <v>0.6486486486486487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0.6320828199386597</v>
      </c>
      <c r="C134" s="4" t="n">
        <v>1.870805621147156</v>
      </c>
      <c r="D134" s="4" t="n">
        <v>2.962837934494019</v>
      </c>
      <c r="E134" s="4" t="n">
        <v>0.9425287356321839</v>
      </c>
      <c r="F134" s="4" t="n">
        <v>0.5254237288135594</v>
      </c>
      <c r="G134" s="4" t="n">
        <v>0.4594594594594595</v>
      </c>
      <c r="H134" s="4" t="n">
        <v>1.81398528e-05</v>
      </c>
      <c r="I134" s="4" t="n">
        <v>0.6610169491525424</v>
      </c>
      <c r="J134" s="4" t="n">
        <v>0.6486486486486487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0.5045408010482788</v>
      </c>
      <c r="C135" s="4" t="n">
        <v>1.870937943458557</v>
      </c>
      <c r="D135" s="4" t="n">
        <v>2.962793350219727</v>
      </c>
      <c r="E135" s="4" t="n">
        <v>0.9425287356321839</v>
      </c>
      <c r="F135" s="4" t="n">
        <v>0.5254237288135594</v>
      </c>
      <c r="G135" s="4" t="n">
        <v>0.4594594594594595</v>
      </c>
      <c r="H135" s="4" t="n">
        <v>1.81398528e-05</v>
      </c>
      <c r="I135" s="4" t="n">
        <v>0.6610169491525424</v>
      </c>
      <c r="J135" s="4" t="n">
        <v>0.6486486486486487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0.5641064047813416</v>
      </c>
      <c r="C136" s="4" t="n">
        <v>1.870943188667297</v>
      </c>
      <c r="D136" s="4" t="n">
        <v>2.962787628173828</v>
      </c>
      <c r="E136" s="4" t="n">
        <v>0.9425287356321839</v>
      </c>
      <c r="F136" s="4" t="n">
        <v>0.5254237288135594</v>
      </c>
      <c r="G136" s="4" t="n">
        <v>0.4594594594594595</v>
      </c>
      <c r="H136" s="4" t="n">
        <v>1.81398528e-05</v>
      </c>
      <c r="I136" s="4" t="n">
        <v>0.6610169491525424</v>
      </c>
      <c r="J136" s="4" t="n">
        <v>0.6486486486486487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0.4724641144275665</v>
      </c>
      <c r="C137" s="4" t="n">
        <v>1.870933055877686</v>
      </c>
      <c r="D137" s="4" t="n">
        <v>2.962751626968384</v>
      </c>
      <c r="E137" s="4" t="n">
        <v>0.9425287356321839</v>
      </c>
      <c r="F137" s="4" t="n">
        <v>0.5254237288135594</v>
      </c>
      <c r="G137" s="4" t="n">
        <v>0.4594594594594595</v>
      </c>
      <c r="H137" s="4" t="n">
        <v>1.81398528e-05</v>
      </c>
      <c r="I137" s="4" t="n">
        <v>0.6610169491525424</v>
      </c>
      <c r="J137" s="4" t="n">
        <v>0.6486486486486487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0.6019742488861084</v>
      </c>
      <c r="C138" s="4" t="n">
        <v>1.870894551277161</v>
      </c>
      <c r="D138" s="4" t="n">
        <v>2.962640762329102</v>
      </c>
      <c r="E138" s="4" t="n">
        <v>0.9425287356321839</v>
      </c>
      <c r="F138" s="4" t="n">
        <v>0.5254237288135594</v>
      </c>
      <c r="G138" s="4" t="n">
        <v>0.4594594594594595</v>
      </c>
      <c r="H138" s="4" t="n">
        <v>1.81398528e-05</v>
      </c>
      <c r="I138" s="4" t="n">
        <v>0.6610169491525424</v>
      </c>
      <c r="J138" s="4" t="n">
        <v>0.6486486486486487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0.4992111027240753</v>
      </c>
      <c r="C139" s="4" t="n">
        <v>1.87089741230011</v>
      </c>
      <c r="D139" s="4" t="n">
        <v>2.9625403881073</v>
      </c>
      <c r="E139" s="4" t="n">
        <v>0.9425287356321839</v>
      </c>
      <c r="F139" s="4" t="n">
        <v>0.5254237288135594</v>
      </c>
      <c r="G139" s="4" t="n">
        <v>0.4594594594594595</v>
      </c>
      <c r="H139" s="4" t="n">
        <v>1.81398528e-05</v>
      </c>
      <c r="I139" s="4" t="n">
        <v>0.6610169491525424</v>
      </c>
      <c r="J139" s="4" t="n">
        <v>0.6486486486486487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0.5231994390487671</v>
      </c>
      <c r="C140" s="4" t="n">
        <v>1.870829105377197</v>
      </c>
      <c r="D140" s="4" t="n">
        <v>2.962401866912842</v>
      </c>
      <c r="E140" s="4" t="n">
        <v>0.9425287356321839</v>
      </c>
      <c r="F140" s="4" t="n">
        <v>0.5254237288135594</v>
      </c>
      <c r="G140" s="4" t="n">
        <v>0.4594594594594595</v>
      </c>
      <c r="H140" s="4" t="n">
        <v>1.81398528e-05</v>
      </c>
      <c r="I140" s="4" t="n">
        <v>0.6610169491525424</v>
      </c>
      <c r="J140" s="4" t="n">
        <v>0.6486486486486487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0.5139949321746826</v>
      </c>
      <c r="C141" s="4" t="n">
        <v>1.870753645896912</v>
      </c>
      <c r="D141" s="4" t="n">
        <v>2.962204694747925</v>
      </c>
      <c r="E141" s="4" t="n">
        <v>0.9425287356321839</v>
      </c>
      <c r="F141" s="4" t="n">
        <v>0.5254237288135594</v>
      </c>
      <c r="G141" s="4" t="n">
        <v>0.4594594594594595</v>
      </c>
      <c r="H141" s="4" t="n">
        <v>1.81398528e-05</v>
      </c>
      <c r="I141" s="4" t="n">
        <v>0.6610169491525424</v>
      </c>
      <c r="J141" s="4" t="n">
        <v>0.6486486486486487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0.4548498690128326</v>
      </c>
      <c r="C142" s="4" t="n">
        <v>1.870796322822571</v>
      </c>
      <c r="D142" s="4" t="n">
        <v>2.9621741771698</v>
      </c>
      <c r="E142" s="4" t="n">
        <v>0.9425287356321839</v>
      </c>
      <c r="F142" s="4" t="n">
        <v>0.5254237288135594</v>
      </c>
      <c r="G142" s="4" t="n">
        <v>0.4594594594594595</v>
      </c>
      <c r="H142" s="4" t="n">
        <v>1.088391168e-05</v>
      </c>
      <c r="I142" s="4" t="n">
        <v>0.6610169491525424</v>
      </c>
      <c r="J142" s="4" t="n">
        <v>0.6486486486486487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0.4457831084728241</v>
      </c>
      <c r="C143" s="4" t="n">
        <v>1.870802283287048</v>
      </c>
      <c r="D143" s="4" t="n">
        <v>2.962140560150146</v>
      </c>
      <c r="E143" s="4" t="n">
        <v>0.9425287356321839</v>
      </c>
      <c r="F143" s="4" t="n">
        <v>0.5254237288135594</v>
      </c>
      <c r="G143" s="4" t="n">
        <v>0.4594594594594595</v>
      </c>
      <c r="H143" s="4" t="n">
        <v>1.088391168e-05</v>
      </c>
      <c r="I143" s="4" t="n">
        <v>0.6610169491525424</v>
      </c>
      <c r="J143" s="4" t="n">
        <v>0.6486486486486487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0.4484160542488098</v>
      </c>
      <c r="C144" s="4" t="n">
        <v>1.870832324028015</v>
      </c>
      <c r="D144" s="4" t="n">
        <v>2.962113618850708</v>
      </c>
      <c r="E144" s="4" t="n">
        <v>0.9425287356321839</v>
      </c>
      <c r="F144" s="4" t="n">
        <v>0.5254237288135594</v>
      </c>
      <c r="G144" s="4" t="n">
        <v>0.4594594594594595</v>
      </c>
      <c r="H144" s="4" t="n">
        <v>1.088391168e-05</v>
      </c>
      <c r="I144" s="4" t="n">
        <v>0.6610169491525424</v>
      </c>
      <c r="J144" s="4" t="n">
        <v>0.6486486486486487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0.4819826483726501</v>
      </c>
      <c r="C145" s="4" t="n">
        <v>1.870810627937317</v>
      </c>
      <c r="D145" s="4" t="n">
        <v>2.962116003036499</v>
      </c>
      <c r="E145" s="4" t="n">
        <v>0.9425287356321839</v>
      </c>
      <c r="F145" s="4" t="n">
        <v>0.5254237288135594</v>
      </c>
      <c r="G145" s="4" t="n">
        <v>0.4594594594594595</v>
      </c>
      <c r="H145" s="4" t="n">
        <v>1.088391168e-05</v>
      </c>
      <c r="I145" s="4" t="n">
        <v>0.6610169491525424</v>
      </c>
      <c r="J145" s="4" t="n">
        <v>0.6486486486486487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0.5153059959411621</v>
      </c>
      <c r="C146" s="4" t="n">
        <v>1.870792150497437</v>
      </c>
      <c r="D146" s="4" t="n">
        <v>2.962087154388428</v>
      </c>
      <c r="E146" s="4" t="n">
        <v>0.9425287356321839</v>
      </c>
      <c r="F146" s="4" t="n">
        <v>0.5254237288135594</v>
      </c>
      <c r="G146" s="4" t="n">
        <v>0.4594594594594595</v>
      </c>
      <c r="H146" s="4" t="n">
        <v>1.088391168e-05</v>
      </c>
      <c r="I146" s="4" t="n">
        <v>0.6610169491525424</v>
      </c>
      <c r="J146" s="4" t="n">
        <v>0.6486486486486487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0.5092112421989441</v>
      </c>
      <c r="C147" s="4" t="n">
        <v>1.870794534683228</v>
      </c>
      <c r="D147" s="4" t="n">
        <v>2.962100028991699</v>
      </c>
      <c r="E147" s="4" t="n">
        <v>0.9425287356321839</v>
      </c>
      <c r="F147" s="4" t="n">
        <v>0.5254237288135594</v>
      </c>
      <c r="G147" s="4" t="n">
        <v>0.4594594594594595</v>
      </c>
      <c r="H147" s="4" t="n">
        <v>1.088391168e-05</v>
      </c>
      <c r="I147" s="4" t="n">
        <v>0.6610169491525424</v>
      </c>
      <c r="J147" s="4" t="n">
        <v>0.6486486486486487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0.4766520261764526</v>
      </c>
      <c r="C148" s="4" t="n">
        <v>1.870758414268494</v>
      </c>
      <c r="D148" s="4" t="n">
        <v>2.962038993835449</v>
      </c>
      <c r="E148" s="4" t="n">
        <v>0.9425287356321839</v>
      </c>
      <c r="F148" s="4" t="n">
        <v>0.5254237288135594</v>
      </c>
      <c r="G148" s="4" t="n">
        <v>0.4594594594594595</v>
      </c>
      <c r="H148" s="4" t="n">
        <v>1.088391168e-05</v>
      </c>
      <c r="I148" s="4" t="n">
        <v>0.6610169491525424</v>
      </c>
      <c r="J148" s="4" t="n">
        <v>0.6486486486486487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0.4149432480335236</v>
      </c>
      <c r="C149" s="4" t="n">
        <v>1.87075412273407</v>
      </c>
      <c r="D149" s="4" t="n">
        <v>2.961976289749146</v>
      </c>
      <c r="E149" s="4" t="n">
        <v>0.9310344827586207</v>
      </c>
      <c r="F149" s="4" t="n">
        <v>0.5254237288135594</v>
      </c>
      <c r="G149" s="4" t="n">
        <v>0.4594594594594595</v>
      </c>
      <c r="H149" s="4" t="n">
        <v>1.088391168e-05</v>
      </c>
      <c r="I149" s="4" t="n">
        <v>0.6610169491525424</v>
      </c>
      <c r="J149" s="4" t="n">
        <v>0.6486486486486487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0.5923594236373901</v>
      </c>
      <c r="C150" s="4" t="n">
        <v>1.870762467384338</v>
      </c>
      <c r="D150" s="4" t="n">
        <v>2.96198034286499</v>
      </c>
      <c r="E150" s="4" t="n">
        <v>0.9310344827586207</v>
      </c>
      <c r="F150" s="4" t="n">
        <v>0.5254237288135594</v>
      </c>
      <c r="G150" s="4" t="n">
        <v>0.4594594594594595</v>
      </c>
      <c r="H150" s="4" t="n">
        <v>1.088391168e-05</v>
      </c>
      <c r="I150" s="4" t="n">
        <v>0.6610169491525424</v>
      </c>
      <c r="J150" s="4" t="n">
        <v>0.6486486486486487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0.5437726974487305</v>
      </c>
      <c r="C151" s="4" t="n">
        <v>1.870776414871216</v>
      </c>
      <c r="D151" s="4" t="n">
        <v>2.962008953094482</v>
      </c>
      <c r="E151" s="4" t="n">
        <v>0.9310344827586207</v>
      </c>
      <c r="F151" s="4" t="n">
        <v>0.5254237288135594</v>
      </c>
      <c r="G151" s="4" t="n">
        <v>0.4594594594594595</v>
      </c>
      <c r="H151" s="4" t="n">
        <v>1.088391168e-05</v>
      </c>
      <c r="I151" s="4" t="n">
        <v>0.6610169491525424</v>
      </c>
      <c r="J151" s="4" t="n">
        <v>0.6486486486486487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0.474663645029068</v>
      </c>
      <c r="C152" s="4" t="n">
        <v>1.870806694030762</v>
      </c>
      <c r="D152" s="4" t="n">
        <v>2.96210503578186</v>
      </c>
      <c r="E152" s="4" t="n">
        <v>0.9425287356321839</v>
      </c>
      <c r="F152" s="4" t="n">
        <v>0.5254237288135594</v>
      </c>
      <c r="G152" s="4" t="n">
        <v>0.4594594594594595</v>
      </c>
      <c r="H152" s="4" t="n">
        <v>1.088391168e-05</v>
      </c>
      <c r="I152" s="4" t="n">
        <v>0.6610169491525424</v>
      </c>
      <c r="J152" s="4" t="n">
        <v>0.6486486486486487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0.6015870571136475</v>
      </c>
      <c r="C153" s="4" t="n">
        <v>1.870798349380493</v>
      </c>
      <c r="D153" s="4" t="n">
        <v>2.962120771408081</v>
      </c>
      <c r="E153" s="4" t="n">
        <v>0.9425287356321839</v>
      </c>
      <c r="F153" s="4" t="n">
        <v>0.5254237288135594</v>
      </c>
      <c r="G153" s="4" t="n">
        <v>0.4594594594594595</v>
      </c>
      <c r="H153" s="4" t="n">
        <v>1e-05</v>
      </c>
      <c r="I153" s="4" t="n">
        <v>0.6610169491525424</v>
      </c>
      <c r="J153" s="4" t="n">
        <v>0.6486486486486487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0.4745655357837677</v>
      </c>
      <c r="C154" s="4" t="n">
        <v>1.870776176452637</v>
      </c>
      <c r="D154" s="4" t="n">
        <v>2.962167263031006</v>
      </c>
      <c r="E154" s="4" t="n">
        <v>0.9425287356321839</v>
      </c>
      <c r="F154" s="4" t="n">
        <v>0.5254237288135594</v>
      </c>
      <c r="G154" s="4" t="n">
        <v>0.4594594594594595</v>
      </c>
      <c r="H154" s="4" t="n">
        <v>1e-05</v>
      </c>
      <c r="I154" s="4" t="n">
        <v>0.6610169491525424</v>
      </c>
      <c r="J154" s="4" t="n">
        <v>0.6486486486486487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0.4196393191814423</v>
      </c>
      <c r="C155" s="4" t="n">
        <v>1.870758891105652</v>
      </c>
      <c r="D155" s="4" t="n">
        <v>2.962271690368652</v>
      </c>
      <c r="E155" s="4" t="n">
        <v>0.9425287356321839</v>
      </c>
      <c r="F155" s="4" t="n">
        <v>0.5254237288135594</v>
      </c>
      <c r="G155" s="4" t="n">
        <v>0.4594594594594595</v>
      </c>
      <c r="H155" s="4" t="n">
        <v>1e-05</v>
      </c>
      <c r="I155" s="4" t="n">
        <v>0.6610169491525424</v>
      </c>
      <c r="J155" s="4" t="n">
        <v>0.6486486486486487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0.4384725391864777</v>
      </c>
      <c r="C156" s="4" t="n">
        <v>1.870757102966309</v>
      </c>
      <c r="D156" s="4" t="n">
        <v>2.962389707565308</v>
      </c>
      <c r="E156" s="4" t="n">
        <v>0.9425287356321839</v>
      </c>
      <c r="F156" s="4" t="n">
        <v>0.5254237288135594</v>
      </c>
      <c r="G156" s="4" t="n">
        <v>0.4594594594594595</v>
      </c>
      <c r="H156" s="4" t="n">
        <v>1e-05</v>
      </c>
      <c r="I156" s="4" t="n">
        <v>0.6610169491525424</v>
      </c>
      <c r="J156" s="4" t="n">
        <v>0.6486486486486487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0.5811536312103271</v>
      </c>
      <c r="C157" s="4" t="n">
        <v>1.870654463768005</v>
      </c>
      <c r="D157" s="4" t="n">
        <v>2.962494373321533</v>
      </c>
      <c r="E157" s="4" t="n">
        <v>0.9425287356321839</v>
      </c>
      <c r="F157" s="4" t="n">
        <v>0.5254237288135594</v>
      </c>
      <c r="G157" s="4" t="n">
        <v>0.4594594594594595</v>
      </c>
      <c r="H157" s="4" t="n">
        <v>1e-05</v>
      </c>
      <c r="I157" s="4" t="n">
        <v>0.6610169491525424</v>
      </c>
      <c r="J157" s="4" t="n">
        <v>0.6486486486486487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0.5359874963760376</v>
      </c>
      <c r="C158" s="4" t="n">
        <v>1.87059223651886</v>
      </c>
      <c r="D158" s="4" t="n">
        <v>2.962665319442749</v>
      </c>
      <c r="E158" s="4" t="n">
        <v>0.9540229885057471</v>
      </c>
      <c r="F158" s="4" t="n">
        <v>0.5254237288135594</v>
      </c>
      <c r="G158" s="4" t="n">
        <v>0.4594594594594595</v>
      </c>
      <c r="H158" s="4" t="n">
        <v>1e-05</v>
      </c>
      <c r="I158" s="4" t="n">
        <v>0.6610169491525424</v>
      </c>
      <c r="J158" s="4" t="n">
        <v>0.6486486486486487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0.504139244556427</v>
      </c>
      <c r="C159" s="4" t="n">
        <v>1.870446443557739</v>
      </c>
      <c r="D159" s="4" t="n">
        <v>2.962778806686401</v>
      </c>
      <c r="E159" s="4" t="n">
        <v>0.9540229885057471</v>
      </c>
      <c r="F159" s="4" t="n">
        <v>0.5254237288135594</v>
      </c>
      <c r="G159" s="4" t="n">
        <v>0.4594594594594595</v>
      </c>
      <c r="H159" s="4" t="n">
        <v>1e-05</v>
      </c>
      <c r="I159" s="4" t="n">
        <v>0.6610169491525424</v>
      </c>
      <c r="J159" s="4" t="n">
        <v>0.6486486486486487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0.4975315034389496</v>
      </c>
      <c r="C160" s="4" t="n">
        <v>1.87033474445343</v>
      </c>
      <c r="D160" s="4" t="n">
        <v>2.96291446685791</v>
      </c>
      <c r="E160" s="4" t="n">
        <v>0.9540229885057471</v>
      </c>
      <c r="F160" s="4" t="n">
        <v>0.5254237288135594</v>
      </c>
      <c r="G160" s="4" t="n">
        <v>0.4594594594594595</v>
      </c>
      <c r="H160" s="4" t="n">
        <v>1e-05</v>
      </c>
      <c r="I160" s="4" t="n">
        <v>0.6610169491525424</v>
      </c>
      <c r="J160" s="4" t="n">
        <v>0.6486486486486487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0.3954330384731293</v>
      </c>
      <c r="C161" s="4" t="n">
        <v>1.870229601860046</v>
      </c>
      <c r="D161" s="4" t="n">
        <v>2.963023900985718</v>
      </c>
      <c r="E161" s="4" t="n">
        <v>0.9540229885057471</v>
      </c>
      <c r="F161" s="4" t="n">
        <v>0.5254237288135594</v>
      </c>
      <c r="G161" s="4" t="n">
        <v>0.4594594594594595</v>
      </c>
      <c r="H161" s="4" t="n">
        <v>1e-05</v>
      </c>
      <c r="I161" s="4" t="n">
        <v>0.6610169491525424</v>
      </c>
      <c r="J161" s="4" t="n">
        <v>0.6486486486486487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0.5351524949073792</v>
      </c>
      <c r="C162" s="4" t="n">
        <v>1.870125412940979</v>
      </c>
      <c r="D162" s="4" t="n">
        <v>2.963060140609741</v>
      </c>
      <c r="E162" s="4" t="n">
        <v>0.9540229885057471</v>
      </c>
      <c r="F162" s="4" t="n">
        <v>0.5254237288135594</v>
      </c>
      <c r="G162" s="4" t="n">
        <v>0.4594594594594595</v>
      </c>
      <c r="H162" s="4" t="n">
        <v>1e-05</v>
      </c>
      <c r="I162" s="4" t="n">
        <v>0.6610169491525424</v>
      </c>
      <c r="J162" s="4" t="n">
        <v>0.6486486486486487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0.5147050023078918</v>
      </c>
      <c r="C163" s="4" t="n">
        <v>1.869946956634521</v>
      </c>
      <c r="D163" s="4" t="n">
        <v>2.963105440139771</v>
      </c>
      <c r="E163" s="4" t="n">
        <v>0.9540229885057471</v>
      </c>
      <c r="F163" s="4" t="n">
        <v>0.5254237288135594</v>
      </c>
      <c r="G163" s="4" t="n">
        <v>0.4594594594594595</v>
      </c>
      <c r="H163" s="4" t="n">
        <v>1e-05</v>
      </c>
      <c r="I163" s="4" t="n">
        <v>0.6610169491525424</v>
      </c>
      <c r="J163" s="4" t="n">
        <v>0.6486486486486487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0.4928722083568573</v>
      </c>
      <c r="C164" s="4" t="n">
        <v>1.869776606559753</v>
      </c>
      <c r="D164" s="4" t="n">
        <v>2.963107585906982</v>
      </c>
      <c r="E164" s="4" t="n">
        <v>0.9540229885057471</v>
      </c>
      <c r="F164" s="4" t="n">
        <v>0.5254237288135594</v>
      </c>
      <c r="G164" s="4" t="n">
        <v>0.4594594594594595</v>
      </c>
      <c r="H164" s="4" t="n">
        <v>1e-05</v>
      </c>
      <c r="I164" s="4" t="n">
        <v>0.6610169491525424</v>
      </c>
      <c r="J164" s="4" t="n">
        <v>0.6486486486486487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0.5295188426971436</v>
      </c>
      <c r="C165" s="4" t="n">
        <v>1.869641184806824</v>
      </c>
      <c r="D165" s="4" t="n">
        <v>2.963158130645752</v>
      </c>
      <c r="E165" s="4" t="n">
        <v>0.9540229885057471</v>
      </c>
      <c r="F165" s="4" t="n">
        <v>0.5254237288135594</v>
      </c>
      <c r="G165" s="4" t="n">
        <v>0.4594594594594595</v>
      </c>
      <c r="H165" s="4" t="n">
        <v>1e-05</v>
      </c>
      <c r="I165" s="4" t="n">
        <v>0.6610169491525424</v>
      </c>
      <c r="J165" s="4" t="n">
        <v>0.6486486486486487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0.4817785620689392</v>
      </c>
      <c r="C166" s="4" t="n">
        <v>1.869503855705261</v>
      </c>
      <c r="D166" s="4" t="n">
        <v>2.963166952133179</v>
      </c>
      <c r="E166" s="4" t="n">
        <v>0.9540229885057471</v>
      </c>
      <c r="F166" s="4" t="n">
        <v>0.5254237288135594</v>
      </c>
      <c r="G166" s="4" t="n">
        <v>0.4594594594594595</v>
      </c>
      <c r="H166" s="4" t="n">
        <v>1e-05</v>
      </c>
      <c r="I166" s="4" t="n">
        <v>0.6610169491525424</v>
      </c>
      <c r="J166" s="4" t="n">
        <v>0.6486486486486487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0.4665476977825165</v>
      </c>
      <c r="C167" s="4" t="n">
        <v>1.869399666786194</v>
      </c>
      <c r="D167" s="4" t="n">
        <v>2.963123083114624</v>
      </c>
      <c r="E167" s="4" t="n">
        <v>0.9425287356321839</v>
      </c>
      <c r="F167" s="4" t="n">
        <v>0.5254237288135594</v>
      </c>
      <c r="G167" s="4" t="n">
        <v>0.4594594594594595</v>
      </c>
      <c r="H167" s="4" t="n">
        <v>1e-05</v>
      </c>
      <c r="I167" s="4" t="n">
        <v>0.6610169491525424</v>
      </c>
      <c r="J167" s="4" t="n">
        <v>0.6486486486486487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0.4153997600078583</v>
      </c>
      <c r="C168" s="4" t="n">
        <v>1.869322180747986</v>
      </c>
      <c r="D168" s="4" t="n">
        <v>2.963063955307007</v>
      </c>
      <c r="E168" s="4" t="n">
        <v>0.9425287356321839</v>
      </c>
      <c r="F168" s="4" t="n">
        <v>0.5254237288135594</v>
      </c>
      <c r="G168" s="4" t="n">
        <v>0.4594594594594595</v>
      </c>
      <c r="H168" s="4" t="n">
        <v>1e-05</v>
      </c>
      <c r="I168" s="4" t="n">
        <v>0.6610169491525424</v>
      </c>
      <c r="J168" s="4" t="n">
        <v>0.6486486486486487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0.4427512288093567</v>
      </c>
      <c r="C169" s="4" t="n">
        <v>1.869260549545288</v>
      </c>
      <c r="D169" s="4" t="n">
        <v>2.963092803955078</v>
      </c>
      <c r="E169" s="4" t="n">
        <v>0.9425287356321839</v>
      </c>
      <c r="F169" s="4" t="n">
        <v>0.5254237288135594</v>
      </c>
      <c r="G169" s="4" t="n">
        <v>0.4594594594594595</v>
      </c>
      <c r="H169" s="4" t="n">
        <v>1e-05</v>
      </c>
      <c r="I169" s="4" t="n">
        <v>0.6610169491525424</v>
      </c>
      <c r="J169" s="4" t="n">
        <v>0.6486486486486487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0.3689019978046417</v>
      </c>
      <c r="C170" s="4" t="n">
        <v>1.869211792945862</v>
      </c>
      <c r="D170" s="4" t="n">
        <v>2.963130712509155</v>
      </c>
      <c r="E170" s="4" t="n">
        <v>0.9425287356321839</v>
      </c>
      <c r="F170" s="4" t="n">
        <v>0.5254237288135594</v>
      </c>
      <c r="G170" s="4" t="n">
        <v>0.4594594594594595</v>
      </c>
      <c r="H170" s="4" t="n">
        <v>1e-05</v>
      </c>
      <c r="I170" s="4" t="n">
        <v>0.6610169491525424</v>
      </c>
      <c r="J170" s="4" t="n">
        <v>0.6486486486486487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0.4438478648662567</v>
      </c>
      <c r="C171" s="4" t="n">
        <v>1.869165897369385</v>
      </c>
      <c r="D171" s="4" t="n">
        <v>2.963189601898193</v>
      </c>
      <c r="E171" s="4" t="n">
        <v>0.9425287356321839</v>
      </c>
      <c r="F171" s="4" t="n">
        <v>0.5254237288135594</v>
      </c>
      <c r="G171" s="4" t="n">
        <v>0.4594594594594595</v>
      </c>
      <c r="H171" s="4" t="n">
        <v>1e-05</v>
      </c>
      <c r="I171" s="4" t="n">
        <v>0.6610169491525424</v>
      </c>
      <c r="J171" s="4" t="n">
        <v>0.6486486486486487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0.5733175277709961</v>
      </c>
      <c r="C172" s="4" t="n">
        <v>1.869105696678162</v>
      </c>
      <c r="D172" s="4" t="n">
        <v>2.963216304779053</v>
      </c>
      <c r="E172" s="4" t="n">
        <v>0.9425287356321839</v>
      </c>
      <c r="F172" s="4" t="n">
        <v>0.5254237288135594</v>
      </c>
      <c r="G172" s="4" t="n">
        <v>0.4594594594594595</v>
      </c>
      <c r="H172" s="4" t="n">
        <v>1e-05</v>
      </c>
      <c r="I172" s="4" t="n">
        <v>0.6610169491525424</v>
      </c>
      <c r="J172" s="4" t="n">
        <v>0.6486486486486487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0.4557706415653229</v>
      </c>
      <c r="C173" s="4" t="n">
        <v>1.869081616401672</v>
      </c>
      <c r="D173" s="4" t="n">
        <v>2.963288307189941</v>
      </c>
      <c r="E173" s="4" t="n">
        <v>0.9425287356321839</v>
      </c>
      <c r="F173" s="4" t="n">
        <v>0.5254237288135594</v>
      </c>
      <c r="G173" s="4" t="n">
        <v>0.4594594594594595</v>
      </c>
      <c r="H173" s="4" t="n">
        <v>1e-05</v>
      </c>
      <c r="I173" s="4" t="n">
        <v>0.6610169491525424</v>
      </c>
      <c r="J173" s="4" t="n">
        <v>0.6486486486486487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0.523786187171936</v>
      </c>
      <c r="C174" s="4" t="n">
        <v>1.869032979011536</v>
      </c>
      <c r="D174" s="4" t="n">
        <v>2.96332049369812</v>
      </c>
      <c r="E174" s="4" t="n">
        <v>0.9425287356321839</v>
      </c>
      <c r="F174" s="4" t="n">
        <v>0.5254237288135594</v>
      </c>
      <c r="G174" s="4" t="n">
        <v>0.4594594594594595</v>
      </c>
      <c r="H174" s="4" t="n">
        <v>1e-05</v>
      </c>
      <c r="I174" s="4" t="n">
        <v>0.6610169491525424</v>
      </c>
      <c r="J174" s="4" t="n">
        <v>0.6486486486486487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0.5591460466384888</v>
      </c>
      <c r="C175" s="4" t="n">
        <v>1.868972539901733</v>
      </c>
      <c r="D175" s="4" t="n">
        <v>2.963387966156006</v>
      </c>
      <c r="E175" s="4" t="n">
        <v>0.9425287356321839</v>
      </c>
      <c r="F175" s="4" t="n">
        <v>0.5254237288135594</v>
      </c>
      <c r="G175" s="4" t="n">
        <v>0.4594594594594595</v>
      </c>
      <c r="H175" s="4" t="n">
        <v>1e-05</v>
      </c>
      <c r="I175" s="4" t="n">
        <v>0.6610169491525424</v>
      </c>
      <c r="J175" s="4" t="n">
        <v>0.6486486486486487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0.4556695818901062</v>
      </c>
      <c r="C176" s="4" t="n">
        <v>1.868881464004517</v>
      </c>
      <c r="D176" s="4" t="n">
        <v>2.963396787643433</v>
      </c>
      <c r="E176" s="4" t="n">
        <v>0.9425287356321839</v>
      </c>
      <c r="F176" s="4" t="n">
        <v>0.5254237288135594</v>
      </c>
      <c r="G176" s="4" t="n">
        <v>0.4594594594594595</v>
      </c>
      <c r="H176" s="4" t="n">
        <v>1e-05</v>
      </c>
      <c r="I176" s="4" t="n">
        <v>0.6610169491525424</v>
      </c>
      <c r="J176" s="4" t="n">
        <v>0.6486486486486487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0.493616133928299</v>
      </c>
      <c r="C177" s="4" t="n">
        <v>1.868818879127502</v>
      </c>
      <c r="D177" s="4" t="n">
        <v>2.963481187820435</v>
      </c>
      <c r="E177" s="4" t="n">
        <v>0.9425287356321839</v>
      </c>
      <c r="F177" s="4" t="n">
        <v>0.5254237288135594</v>
      </c>
      <c r="G177" s="4" t="n">
        <v>0.4594594594594595</v>
      </c>
      <c r="H177" s="4" t="n">
        <v>1e-05</v>
      </c>
      <c r="I177" s="4" t="n">
        <v>0.6610169491525424</v>
      </c>
      <c r="J177" s="4" t="n">
        <v>0.6486486486486487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0.5120536684989929</v>
      </c>
      <c r="C178" s="4" t="n">
        <v>1.86879301071167</v>
      </c>
      <c r="D178" s="4" t="n">
        <v>2.96354603767395</v>
      </c>
      <c r="E178" s="4" t="n">
        <v>0.9425287356321839</v>
      </c>
      <c r="F178" s="4" t="n">
        <v>0.5254237288135594</v>
      </c>
      <c r="G178" s="4" t="n">
        <v>0.4594594594594595</v>
      </c>
      <c r="H178" s="4" t="n">
        <v>1e-05</v>
      </c>
      <c r="I178" s="4" t="n">
        <v>0.6610169491525424</v>
      </c>
      <c r="J178" s="4" t="n">
        <v>0.6486486486486487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0.5726824402809143</v>
      </c>
      <c r="C179" s="4" t="n">
        <v>1.868776202201843</v>
      </c>
      <c r="D179" s="4" t="n">
        <v>2.963712453842163</v>
      </c>
      <c r="E179" s="4" t="n">
        <v>0.9425287356321839</v>
      </c>
      <c r="F179" s="4" t="n">
        <v>0.5254237288135594</v>
      </c>
      <c r="G179" s="4" t="n">
        <v>0.4594594594594595</v>
      </c>
      <c r="H179" s="4" t="n">
        <v>1e-05</v>
      </c>
      <c r="I179" s="4" t="n">
        <v>0.6610169491525424</v>
      </c>
      <c r="J179" s="4" t="n">
        <v>0.6486486486486487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0.4631848335266113</v>
      </c>
      <c r="C180" s="4" t="n">
        <v>1.86876118183136</v>
      </c>
      <c r="D180" s="4" t="n">
        <v>2.963831186294556</v>
      </c>
      <c r="E180" s="4" t="n">
        <v>0.9425287356321839</v>
      </c>
      <c r="F180" s="4" t="n">
        <v>0.5254237288135594</v>
      </c>
      <c r="G180" s="4" t="n">
        <v>0.4594594594594595</v>
      </c>
      <c r="H180" s="4" t="n">
        <v>1e-05</v>
      </c>
      <c r="I180" s="4" t="n">
        <v>0.6610169491525424</v>
      </c>
      <c r="J180" s="4" t="n">
        <v>0.6486486486486487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0.5609438419342041</v>
      </c>
      <c r="C181" s="4" t="n">
        <v>1.86874520778656</v>
      </c>
      <c r="D181" s="4" t="n">
        <v>2.963980197906494</v>
      </c>
      <c r="E181" s="4" t="n">
        <v>0.9425287356321839</v>
      </c>
      <c r="F181" s="4" t="n">
        <v>0.5254237288135594</v>
      </c>
      <c r="G181" s="4" t="n">
        <v>0.4594594594594595</v>
      </c>
      <c r="H181" s="4" t="n">
        <v>1e-05</v>
      </c>
      <c r="I181" s="4" t="n">
        <v>0.6610169491525424</v>
      </c>
      <c r="J181" s="4" t="n">
        <v>0.6486486486486487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0.445419043302536</v>
      </c>
      <c r="C182" s="4" t="n">
        <v>1.86876392364502</v>
      </c>
      <c r="D182" s="4" t="n">
        <v>2.964145421981812</v>
      </c>
      <c r="E182" s="4" t="n">
        <v>0.9425287356321839</v>
      </c>
      <c r="F182" s="4" t="n">
        <v>0.5254237288135594</v>
      </c>
      <c r="G182" s="4" t="n">
        <v>0.4594594594594595</v>
      </c>
      <c r="H182" s="4" t="n">
        <v>1e-05</v>
      </c>
      <c r="I182" s="4" t="n">
        <v>0.6610169491525424</v>
      </c>
      <c r="J182" s="4" t="n">
        <v>0.6486486486486487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0.4424062371253967</v>
      </c>
      <c r="C183" s="4" t="n">
        <v>1.8687744140625</v>
      </c>
      <c r="D183" s="4" t="n">
        <v>2.964308500289917</v>
      </c>
      <c r="E183" s="4" t="n">
        <v>0.9425287356321839</v>
      </c>
      <c r="F183" s="4" t="n">
        <v>0.5254237288135594</v>
      </c>
      <c r="G183" s="4" t="n">
        <v>0.4594594594594595</v>
      </c>
      <c r="H183" s="4" t="n">
        <v>1e-05</v>
      </c>
      <c r="I183" s="4" t="n">
        <v>0.6610169491525424</v>
      </c>
      <c r="J183" s="4" t="n">
        <v>0.6486486486486487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0.4903177618980408</v>
      </c>
      <c r="C184" s="4" t="n">
        <v>1.868785500526428</v>
      </c>
      <c r="D184" s="4" t="n">
        <v>2.964496850967407</v>
      </c>
      <c r="E184" s="4" t="n">
        <v>0.9425287356321839</v>
      </c>
      <c r="F184" s="4" t="n">
        <v>0.5254237288135594</v>
      </c>
      <c r="G184" s="4" t="n">
        <v>0.4594594594594595</v>
      </c>
      <c r="H184" s="4" t="n">
        <v>1e-05</v>
      </c>
      <c r="I184" s="4" t="n">
        <v>0.6610169491525424</v>
      </c>
      <c r="J184" s="4" t="n">
        <v>0.6486486486486487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0.5385945439338684</v>
      </c>
      <c r="C185" s="4" t="n">
        <v>1.868840336799622</v>
      </c>
      <c r="D185" s="4" t="n">
        <v>2.964713335037231</v>
      </c>
      <c r="E185" s="4" t="n">
        <v>0.9425287356321839</v>
      </c>
      <c r="F185" s="4" t="n">
        <v>0.5254237288135594</v>
      </c>
      <c r="G185" s="4" t="n">
        <v>0.4594594594594595</v>
      </c>
      <c r="H185" s="4" t="n">
        <v>1e-05</v>
      </c>
      <c r="I185" s="4" t="n">
        <v>0.6610169491525424</v>
      </c>
      <c r="J185" s="4" t="n">
        <v>0.6486486486486487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0.4287368059158325</v>
      </c>
      <c r="C186" s="4" t="n">
        <v>1.868899583816528</v>
      </c>
      <c r="D186" s="4" t="n">
        <v>2.964936017990112</v>
      </c>
      <c r="E186" s="4" t="n">
        <v>0.9425287356321839</v>
      </c>
      <c r="F186" s="4" t="n">
        <v>0.5254237288135594</v>
      </c>
      <c r="G186" s="4" t="n">
        <v>0.4594594594594595</v>
      </c>
      <c r="H186" s="4" t="n">
        <v>1e-05</v>
      </c>
      <c r="I186" s="4" t="n">
        <v>0.6610169491525424</v>
      </c>
      <c r="J186" s="4" t="n">
        <v>0.6486486486486487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0.6262965798377991</v>
      </c>
      <c r="C187" s="4" t="n">
        <v>1.868964552879333</v>
      </c>
      <c r="D187" s="4" t="n">
        <v>2.965219974517822</v>
      </c>
      <c r="E187" s="4" t="n">
        <v>0.9425287356321839</v>
      </c>
      <c r="F187" s="4" t="n">
        <v>0.5254237288135594</v>
      </c>
      <c r="G187" s="4" t="n">
        <v>0.4594594594594595</v>
      </c>
      <c r="H187" s="4" t="n">
        <v>1e-05</v>
      </c>
      <c r="I187" s="4" t="n">
        <v>0.6610169491525424</v>
      </c>
      <c r="J187" s="4" t="n">
        <v>0.6486486486486487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0.6085653901100159</v>
      </c>
      <c r="C188" s="4" t="n">
        <v>1.868994116783142</v>
      </c>
      <c r="D188" s="4" t="n">
        <v>2.965527057647705</v>
      </c>
      <c r="E188" s="4" t="n">
        <v>0.9425287356321839</v>
      </c>
      <c r="F188" s="4" t="n">
        <v>0.5254237288135594</v>
      </c>
      <c r="G188" s="4" t="n">
        <v>0.4594594594594595</v>
      </c>
      <c r="H188" s="4" t="n">
        <v>1e-05</v>
      </c>
      <c r="I188" s="4" t="n">
        <v>0.6610169491525424</v>
      </c>
      <c r="J188" s="4" t="n">
        <v>0.6486486486486487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0.4320803582668304</v>
      </c>
      <c r="C189" s="4" t="n">
        <v>1.868983149528503</v>
      </c>
      <c r="D189" s="4" t="n">
        <v>2.965740203857422</v>
      </c>
      <c r="E189" s="4" t="n">
        <v>0.9425287356321839</v>
      </c>
      <c r="F189" s="4" t="n">
        <v>0.5254237288135594</v>
      </c>
      <c r="G189" s="4" t="n">
        <v>0.4594594594594595</v>
      </c>
      <c r="H189" s="4" t="n">
        <v>1e-05</v>
      </c>
      <c r="I189" s="4" t="n">
        <v>0.6610169491525424</v>
      </c>
      <c r="J189" s="4" t="n">
        <v>0.6486486486486487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0.4481120407581329</v>
      </c>
      <c r="C190" s="4" t="n">
        <v>1.868934988975525</v>
      </c>
      <c r="D190" s="4" t="n">
        <v>2.965862989425659</v>
      </c>
      <c r="E190" s="4" t="n">
        <v>0.9425287356321839</v>
      </c>
      <c r="F190" s="4" t="n">
        <v>0.5254237288135594</v>
      </c>
      <c r="G190" s="4" t="n">
        <v>0.4594594594594595</v>
      </c>
      <c r="H190" s="4" t="n">
        <v>1e-05</v>
      </c>
      <c r="I190" s="4" t="n">
        <v>0.6610169491525424</v>
      </c>
      <c r="J190" s="4" t="n">
        <v>0.6486486486486487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0.5014181733131409</v>
      </c>
      <c r="C191" s="4" t="n">
        <v>1.868905305862427</v>
      </c>
      <c r="D191" s="4" t="n">
        <v>2.965936183929443</v>
      </c>
      <c r="E191" s="4" t="n">
        <v>0.9425287356321839</v>
      </c>
      <c r="F191" s="4" t="n">
        <v>0.5254237288135594</v>
      </c>
      <c r="G191" s="4" t="n">
        <v>0.4594594594594595</v>
      </c>
      <c r="H191" s="4" t="n">
        <v>1e-05</v>
      </c>
      <c r="I191" s="4" t="n">
        <v>0.6610169491525424</v>
      </c>
      <c r="J191" s="4" t="n">
        <v>0.6486486486486487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0.5121640563011169</v>
      </c>
      <c r="C192" s="4" t="n">
        <v>1.868866443634033</v>
      </c>
      <c r="D192" s="4" t="n">
        <v>2.966077566146851</v>
      </c>
      <c r="E192" s="4" t="n">
        <v>0.9425287356321839</v>
      </c>
      <c r="F192" s="4" t="n">
        <v>0.5254237288135594</v>
      </c>
      <c r="G192" s="4" t="n">
        <v>0.4594594594594595</v>
      </c>
      <c r="H192" s="4" t="n">
        <v>1e-05</v>
      </c>
      <c r="I192" s="4" t="n">
        <v>0.6610169491525424</v>
      </c>
      <c r="J192" s="4" t="n">
        <v>0.6486486486486487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0.5300657153129578</v>
      </c>
      <c r="C193" s="4" t="n">
        <v>1.868838906288147</v>
      </c>
      <c r="D193" s="4" t="n">
        <v>2.96625542640686</v>
      </c>
      <c r="E193" s="4" t="n">
        <v>0.9425287356321839</v>
      </c>
      <c r="F193" s="4" t="n">
        <v>0.5254237288135594</v>
      </c>
      <c r="G193" s="4" t="n">
        <v>0.4594594594594595</v>
      </c>
      <c r="H193" s="4" t="n">
        <v>1e-05</v>
      </c>
      <c r="I193" s="4" t="n">
        <v>0.6610169491525424</v>
      </c>
      <c r="J193" s="4" t="n">
        <v>0.6486486486486487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0.4472469091415405</v>
      </c>
      <c r="C194" s="4" t="n">
        <v>1.868827819824219</v>
      </c>
      <c r="D194" s="4" t="n">
        <v>2.9664466381073</v>
      </c>
      <c r="E194" s="4" t="n">
        <v>0.9425287356321839</v>
      </c>
      <c r="F194" s="4" t="n">
        <v>0.5254237288135594</v>
      </c>
      <c r="G194" s="4" t="n">
        <v>0.4594594594594595</v>
      </c>
      <c r="H194" s="4" t="n">
        <v>1e-05</v>
      </c>
      <c r="I194" s="4" t="n">
        <v>0.6610169491525424</v>
      </c>
      <c r="J194" s="4" t="n">
        <v>0.6486486486486487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0.5416302680969238</v>
      </c>
      <c r="C195" s="4" t="n">
        <v>1.868867516517639</v>
      </c>
      <c r="D195" s="4" t="n">
        <v>2.966708898544312</v>
      </c>
      <c r="E195" s="4" t="n">
        <v>0.9425287356321839</v>
      </c>
      <c r="F195" s="4" t="n">
        <v>0.5254237288135594</v>
      </c>
      <c r="G195" s="4" t="n">
        <v>0.4594594594594595</v>
      </c>
      <c r="H195" s="4" t="n">
        <v>1e-05</v>
      </c>
      <c r="I195" s="4" t="n">
        <v>0.6610169491525424</v>
      </c>
      <c r="J195" s="4" t="n">
        <v>0.6486486486486487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0.476239949464798</v>
      </c>
      <c r="C196" s="4" t="n">
        <v>1.868955373764038</v>
      </c>
      <c r="D196" s="4" t="n">
        <v>2.966947555541992</v>
      </c>
      <c r="E196" s="4" t="n">
        <v>0.9425287356321839</v>
      </c>
      <c r="F196" s="4" t="n">
        <v>0.5254237288135594</v>
      </c>
      <c r="G196" s="4" t="n">
        <v>0.4594594594594595</v>
      </c>
      <c r="H196" s="4" t="n">
        <v>1e-05</v>
      </c>
      <c r="I196" s="4" t="n">
        <v>0.6610169491525424</v>
      </c>
      <c r="J196" s="4" t="n">
        <v>0.6486486486486487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0.4831280410289764</v>
      </c>
      <c r="C197" s="4" t="n">
        <v>1.869051694869995</v>
      </c>
      <c r="D197" s="4" t="n">
        <v>2.9672532081604</v>
      </c>
      <c r="E197" s="4" t="n">
        <v>0.9425287356321839</v>
      </c>
      <c r="F197" s="4" t="n">
        <v>0.5254237288135594</v>
      </c>
      <c r="G197" s="4" t="n">
        <v>0.4594594594594595</v>
      </c>
      <c r="H197" s="4" t="n">
        <v>1e-05</v>
      </c>
      <c r="I197" s="4" t="n">
        <v>0.6610169491525424</v>
      </c>
      <c r="J197" s="4" t="n">
        <v>0.6486486486486487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0.4819538593292236</v>
      </c>
      <c r="C198" s="4" t="n">
        <v>1.869118571281433</v>
      </c>
      <c r="D198" s="4" t="n">
        <v>2.967464208602905</v>
      </c>
      <c r="E198" s="4" t="n">
        <v>0.9425287356321839</v>
      </c>
      <c r="F198" s="4" t="n">
        <v>0.5254237288135594</v>
      </c>
      <c r="G198" s="4" t="n">
        <v>0.4594594594594595</v>
      </c>
      <c r="H198" s="4" t="n">
        <v>1e-05</v>
      </c>
      <c r="I198" s="4" t="n">
        <v>0.6610169491525424</v>
      </c>
      <c r="J198" s="4" t="n">
        <v>0.6486486486486487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0.5421110987663269</v>
      </c>
      <c r="C199" s="4" t="n">
        <v>1.869112253189087</v>
      </c>
      <c r="D199" s="4" t="n">
        <v>2.967513799667358</v>
      </c>
      <c r="E199" s="4" t="n">
        <v>0.9425287356321839</v>
      </c>
      <c r="F199" s="4" t="n">
        <v>0.5254237288135594</v>
      </c>
      <c r="G199" s="4" t="n">
        <v>0.4594594594594595</v>
      </c>
      <c r="H199" s="4" t="n">
        <v>1e-05</v>
      </c>
      <c r="I199" s="4" t="n">
        <v>0.6610169491525424</v>
      </c>
      <c r="J199" s="4" t="n">
        <v>0.6486486486486487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0.4508889615535736</v>
      </c>
      <c r="C200" s="4" t="n">
        <v>1.869085550308228</v>
      </c>
      <c r="D200" s="4" t="n">
        <v>2.967565536499023</v>
      </c>
      <c r="E200" s="4" t="n">
        <v>0.9540229885057471</v>
      </c>
      <c r="F200" s="4" t="n">
        <v>0.5254237288135594</v>
      </c>
      <c r="G200" s="4" t="n">
        <v>0.4594594594594595</v>
      </c>
      <c r="H200" s="4" t="n">
        <v>1e-05</v>
      </c>
      <c r="I200" s="4" t="n">
        <v>0.6610169491525424</v>
      </c>
      <c r="J200" s="4" t="n">
        <v>0.6486486486486487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0.441423624753952</v>
      </c>
      <c r="C201" s="4" t="n">
        <v>1.869037270545959</v>
      </c>
      <c r="D201" s="4" t="n">
        <v>2.967581748962402</v>
      </c>
      <c r="E201" s="4" t="n">
        <v>0.9540229885057471</v>
      </c>
      <c r="F201" s="4" t="n">
        <v>0.5254237288135594</v>
      </c>
      <c r="G201" s="4" t="n">
        <v>0.4594594594594595</v>
      </c>
      <c r="H201" s="4" t="n">
        <v>1e-05</v>
      </c>
      <c r="I201" s="4" t="n">
        <v>0.6610169491525424</v>
      </c>
      <c r="J201" s="4" t="n">
        <v>0.6486486486486487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0.4357654452323914</v>
      </c>
      <c r="C202" s="4" t="n">
        <v>1.868986010551453</v>
      </c>
      <c r="D202" s="4" t="n">
        <v>2.967603445053101</v>
      </c>
      <c r="E202" s="4" t="n">
        <v>0.9540229885057471</v>
      </c>
      <c r="F202" s="4" t="n">
        <v>0.5254237288135594</v>
      </c>
      <c r="G202" s="4" t="n">
        <v>0.4594594594594595</v>
      </c>
      <c r="H202" s="4" t="n">
        <v>1e-05</v>
      </c>
      <c r="I202" s="4" t="n">
        <v>0.6610169491525424</v>
      </c>
      <c r="J202" s="4" t="n">
        <v>0.6486486486486487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0.439100980758667</v>
      </c>
      <c r="C203" s="4" t="n">
        <v>1.868966579437256</v>
      </c>
      <c r="D203" s="4" t="n">
        <v>2.967636585235596</v>
      </c>
      <c r="E203" s="4" t="n">
        <v>0.9540229885057471</v>
      </c>
      <c r="F203" s="4" t="n">
        <v>0.5254237288135594</v>
      </c>
      <c r="G203" s="4" t="n">
        <v>0.4594594594594595</v>
      </c>
      <c r="H203" s="4" t="n">
        <v>1e-05</v>
      </c>
      <c r="I203" s="4" t="n">
        <v>0.6610169491525424</v>
      </c>
      <c r="J203" s="4" t="n">
        <v>0.6486486486486487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0.4640205502510071</v>
      </c>
      <c r="C204" s="4" t="n">
        <v>1.868937611579895</v>
      </c>
      <c r="D204" s="4" t="n">
        <v>2.967746496200562</v>
      </c>
      <c r="E204" s="4" t="n">
        <v>0.9540229885057471</v>
      </c>
      <c r="F204" s="4" t="n">
        <v>0.5254237288135594</v>
      </c>
      <c r="G204" s="4" t="n">
        <v>0.4594594594594595</v>
      </c>
      <c r="H204" s="4" t="n">
        <v>1e-05</v>
      </c>
      <c r="I204" s="4" t="n">
        <v>0.6610169491525424</v>
      </c>
      <c r="J204" s="4" t="n">
        <v>0.6486486486486487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0.3974476456642151</v>
      </c>
      <c r="C205" s="4" t="n">
        <v>1.868903040885925</v>
      </c>
      <c r="D205" s="4" t="n">
        <v>2.96792459487915</v>
      </c>
      <c r="E205" s="4" t="n">
        <v>0.9540229885057471</v>
      </c>
      <c r="F205" s="4" t="n">
        <v>0.5254237288135594</v>
      </c>
      <c r="G205" s="4" t="n">
        <v>0.4594594594594595</v>
      </c>
      <c r="H205" s="4" t="n">
        <v>1e-05</v>
      </c>
      <c r="I205" s="4" t="n">
        <v>0.6610169491525424</v>
      </c>
      <c r="J205" s="4" t="n">
        <v>0.6486486486486487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0.4929896295070648</v>
      </c>
      <c r="C206" s="4" t="n">
        <v>1.868898272514343</v>
      </c>
      <c r="D206" s="4" t="n">
        <v>2.968211889266968</v>
      </c>
      <c r="E206" s="4" t="n">
        <v>0.9540229885057471</v>
      </c>
      <c r="F206" s="4" t="n">
        <v>0.5254237288135594</v>
      </c>
      <c r="G206" s="4" t="n">
        <v>0.4594594594594595</v>
      </c>
      <c r="H206" s="4" t="n">
        <v>1e-05</v>
      </c>
      <c r="I206" s="4" t="n">
        <v>0.6610169491525424</v>
      </c>
      <c r="J206" s="4" t="n">
        <v>0.6486486486486487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0.4764090478420258</v>
      </c>
      <c r="C207" s="4" t="n">
        <v>1.86886465549469</v>
      </c>
      <c r="D207" s="4" t="n">
        <v>2.968451261520386</v>
      </c>
      <c r="E207" s="4" t="n">
        <v>0.9540229885057471</v>
      </c>
      <c r="F207" s="4" t="n">
        <v>0.5254237288135594</v>
      </c>
      <c r="G207" s="4" t="n">
        <v>0.4594594594594595</v>
      </c>
      <c r="H207" s="4" t="n">
        <v>1e-05</v>
      </c>
      <c r="I207" s="4" t="n">
        <v>0.6610169491525424</v>
      </c>
      <c r="J207" s="4" t="n">
        <v>0.6486486486486487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0.3832421898841858</v>
      </c>
      <c r="C208" s="4" t="n">
        <v>1.868823289871216</v>
      </c>
      <c r="D208" s="4" t="n">
        <v>2.968621730804443</v>
      </c>
      <c r="E208" s="4" t="n">
        <v>0.9540229885057471</v>
      </c>
      <c r="F208" s="4" t="n">
        <v>0.5254237288135594</v>
      </c>
      <c r="G208" s="4" t="n">
        <v>0.4594594594594595</v>
      </c>
      <c r="H208" s="4" t="n">
        <v>1e-05</v>
      </c>
      <c r="I208" s="4" t="n">
        <v>0.6610169491525424</v>
      </c>
      <c r="J208" s="4" t="n">
        <v>0.6486486486486487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0.5038338303565979</v>
      </c>
      <c r="C209" s="4" t="n">
        <v>1.868748068809509</v>
      </c>
      <c r="D209" s="4" t="n">
        <v>2.968837738037109</v>
      </c>
      <c r="E209" s="4" t="n">
        <v>0.9540229885057471</v>
      </c>
      <c r="F209" s="4" t="n">
        <v>0.5254237288135594</v>
      </c>
      <c r="G209" s="4" t="n">
        <v>0.4594594594594595</v>
      </c>
      <c r="H209" s="4" t="n">
        <v>1e-05</v>
      </c>
      <c r="I209" s="4" t="n">
        <v>0.6610169491525424</v>
      </c>
      <c r="J209" s="4" t="n">
        <v>0.6486486486486487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0.559709370136261</v>
      </c>
      <c r="C210" s="4" t="n">
        <v>1.868700981140137</v>
      </c>
      <c r="D210" s="4" t="n">
        <v>2.96899938583374</v>
      </c>
      <c r="E210" s="4" t="n">
        <v>0.9540229885057471</v>
      </c>
      <c r="F210" s="4" t="n">
        <v>0.5254237288135594</v>
      </c>
      <c r="G210" s="4" t="n">
        <v>0.4594594594594595</v>
      </c>
      <c r="H210" s="4" t="n">
        <v>1e-05</v>
      </c>
      <c r="I210" s="4" t="n">
        <v>0.6610169491525424</v>
      </c>
      <c r="J210" s="4" t="n">
        <v>0.6486486486486487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0.4963286817073822</v>
      </c>
      <c r="C211" s="4" t="n">
        <v>1.868624925613403</v>
      </c>
      <c r="D211" s="4" t="n">
        <v>2.969017744064331</v>
      </c>
      <c r="E211" s="4" t="n">
        <v>0.9540229885057471</v>
      </c>
      <c r="F211" s="4" t="n">
        <v>0.5254237288135594</v>
      </c>
      <c r="G211" s="4" t="n">
        <v>0.4594594594594595</v>
      </c>
      <c r="H211" s="4" t="n">
        <v>1e-05</v>
      </c>
      <c r="I211" s="4" t="n">
        <v>0.6610169491525424</v>
      </c>
      <c r="J211" s="4" t="n">
        <v>0.6486486486486487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0.4100920557975769</v>
      </c>
      <c r="C212" s="4" t="n">
        <v>1.868482708930969</v>
      </c>
      <c r="D212" s="4" t="n">
        <v>2.968992948532104</v>
      </c>
      <c r="E212" s="4" t="n">
        <v>0.9540229885057471</v>
      </c>
      <c r="F212" s="4" t="n">
        <v>0.5254237288135594</v>
      </c>
      <c r="G212" s="4" t="n">
        <v>0.4594594594594595</v>
      </c>
      <c r="H212" s="4" t="n">
        <v>1e-05</v>
      </c>
      <c r="I212" s="4" t="n">
        <v>0.6610169491525424</v>
      </c>
      <c r="J212" s="4" t="n">
        <v>0.6486486486486487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0.5928101539611816</v>
      </c>
      <c r="C213" s="4" t="n">
        <v>1.868347406387329</v>
      </c>
      <c r="D213" s="4" t="n">
        <v>2.968971729278564</v>
      </c>
      <c r="E213" s="4" t="n">
        <v>0.9540229885057471</v>
      </c>
      <c r="F213" s="4" t="n">
        <v>0.5254237288135594</v>
      </c>
      <c r="G213" s="4" t="n">
        <v>0.4594594594594595</v>
      </c>
      <c r="H213" s="4" t="n">
        <v>1e-05</v>
      </c>
      <c r="I213" s="4" t="n">
        <v>0.6610169491525424</v>
      </c>
      <c r="J213" s="4" t="n">
        <v>0.6486486486486487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0.5171005129814148</v>
      </c>
      <c r="C214" s="4" t="n">
        <v>1.868260502815247</v>
      </c>
      <c r="D214" s="4" t="n">
        <v>2.968998432159424</v>
      </c>
      <c r="E214" s="4" t="n">
        <v>0.9540229885057471</v>
      </c>
      <c r="F214" s="4" t="n">
        <v>0.5254237288135594</v>
      </c>
      <c r="G214" s="4" t="n">
        <v>0.4594594594594595</v>
      </c>
      <c r="H214" s="4" t="n">
        <v>1e-05</v>
      </c>
      <c r="I214" s="4" t="n">
        <v>0.6610169491525424</v>
      </c>
      <c r="J214" s="4" t="n">
        <v>0.6486486486486487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0.5939096808433533</v>
      </c>
      <c r="C215" s="4" t="n">
        <v>1.868154525756836</v>
      </c>
      <c r="D215" s="4" t="n">
        <v>2.968870162963867</v>
      </c>
      <c r="E215" s="4" t="n">
        <v>0.9540229885057471</v>
      </c>
      <c r="F215" s="4" t="n">
        <v>0.5254237288135594</v>
      </c>
      <c r="G215" s="4" t="n">
        <v>0.4594594594594595</v>
      </c>
      <c r="H215" s="4" t="n">
        <v>1e-05</v>
      </c>
      <c r="I215" s="4" t="n">
        <v>0.6610169491525424</v>
      </c>
      <c r="J215" s="4" t="n">
        <v>0.6486486486486487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0.4815199375152588</v>
      </c>
      <c r="C216" s="4" t="n">
        <v>1.868078231811523</v>
      </c>
      <c r="D216" s="4" t="n">
        <v>2.968724012374878</v>
      </c>
      <c r="E216" s="4" t="n">
        <v>0.9540229885057471</v>
      </c>
      <c r="F216" s="4" t="n">
        <v>0.5254237288135594</v>
      </c>
      <c r="G216" s="4" t="n">
        <v>0.4594594594594595</v>
      </c>
      <c r="H216" s="4" t="n">
        <v>1e-05</v>
      </c>
      <c r="I216" s="4" t="n">
        <v>0.6610169491525424</v>
      </c>
      <c r="J216" s="4" t="n">
        <v>0.6486486486486487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0.4667640626430511</v>
      </c>
      <c r="C217" s="4" t="n">
        <v>1.868017196655273</v>
      </c>
      <c r="D217" s="4" t="n">
        <v>2.968656063079834</v>
      </c>
      <c r="E217" s="4" t="n">
        <v>0.9540229885057471</v>
      </c>
      <c r="F217" s="4" t="n">
        <v>0.5254237288135594</v>
      </c>
      <c r="G217" s="4" t="n">
        <v>0.4594594594594595</v>
      </c>
      <c r="H217" s="4" t="n">
        <v>1e-05</v>
      </c>
      <c r="I217" s="4" t="n">
        <v>0.6610169491525424</v>
      </c>
      <c r="J217" s="4" t="n">
        <v>0.6486486486486487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0.4705618917942047</v>
      </c>
      <c r="C218" s="4" t="n">
        <v>1.867990374565125</v>
      </c>
      <c r="D218" s="4" t="n">
        <v>2.968621015548706</v>
      </c>
      <c r="E218" s="4" t="n">
        <v>0.9540229885057471</v>
      </c>
      <c r="F218" s="4" t="n">
        <v>0.5254237288135594</v>
      </c>
      <c r="G218" s="4" t="n">
        <v>0.4594594594594595</v>
      </c>
      <c r="H218" s="4" t="n">
        <v>1e-05</v>
      </c>
      <c r="I218" s="4" t="n">
        <v>0.6610169491525424</v>
      </c>
      <c r="J218" s="4" t="n">
        <v>0.6486486486486487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0.4876996576786041</v>
      </c>
      <c r="C219" s="4" t="n">
        <v>1.867969870567322</v>
      </c>
      <c r="D219" s="4" t="n">
        <v>2.968580722808838</v>
      </c>
      <c r="E219" s="4" t="n">
        <v>0.9540229885057471</v>
      </c>
      <c r="F219" s="4" t="n">
        <v>0.5254237288135594</v>
      </c>
      <c r="G219" s="4" t="n">
        <v>0.4594594594594595</v>
      </c>
      <c r="H219" s="4" t="n">
        <v>1e-05</v>
      </c>
      <c r="I219" s="4" t="n">
        <v>0.6610169491525424</v>
      </c>
      <c r="J219" s="4" t="n">
        <v>0.6486486486486487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0.5044234395027161</v>
      </c>
      <c r="C220" s="4" t="n">
        <v>1.867953658103943</v>
      </c>
      <c r="D220" s="4" t="n">
        <v>2.96855902671814</v>
      </c>
      <c r="E220" s="4" t="n">
        <v>0.9540229885057471</v>
      </c>
      <c r="F220" s="4" t="n">
        <v>0.5254237288135594</v>
      </c>
      <c r="G220" s="4" t="n">
        <v>0.4594594594594595</v>
      </c>
      <c r="H220" s="4" t="n">
        <v>1e-05</v>
      </c>
      <c r="I220" s="4" t="n">
        <v>0.6610169491525424</v>
      </c>
      <c r="J220" s="4" t="n">
        <v>0.6486486486486487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0.4220557510852814</v>
      </c>
      <c r="C221" s="4" t="n">
        <v>1.867940425872803</v>
      </c>
      <c r="D221" s="4" t="n">
        <v>2.968562364578247</v>
      </c>
      <c r="E221" s="4" t="n">
        <v>0.9540229885057471</v>
      </c>
      <c r="F221" s="4" t="n">
        <v>0.5254237288135594</v>
      </c>
      <c r="G221" s="4" t="n">
        <v>0.4594594594594595</v>
      </c>
      <c r="H221" s="4" t="n">
        <v>1e-05</v>
      </c>
      <c r="I221" s="4" t="n">
        <v>0.6610169491525424</v>
      </c>
      <c r="J221" s="4" t="n">
        <v>0.6486486486486487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0.4665822088718414</v>
      </c>
      <c r="C222" s="4" t="n">
        <v>1.867940306663513</v>
      </c>
      <c r="D222" s="4" t="n">
        <v>2.968578815460205</v>
      </c>
      <c r="E222" s="4" t="n">
        <v>0.9540229885057471</v>
      </c>
      <c r="F222" s="4" t="n">
        <v>0.5254237288135594</v>
      </c>
      <c r="G222" s="4" t="n">
        <v>0.4594594594594595</v>
      </c>
      <c r="H222" s="4" t="n">
        <v>1e-05</v>
      </c>
      <c r="I222" s="4" t="n">
        <v>0.6610169491525424</v>
      </c>
      <c r="J222" s="4" t="n">
        <v>0.6486486486486487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0.4868467152118683</v>
      </c>
      <c r="C223" s="4" t="n">
        <v>1.867909789085388</v>
      </c>
      <c r="D223" s="4" t="n">
        <v>2.968470811843872</v>
      </c>
      <c r="E223" s="4" t="n">
        <v>0.9540229885057471</v>
      </c>
      <c r="F223" s="4" t="n">
        <v>0.5254237288135594</v>
      </c>
      <c r="G223" s="4" t="n">
        <v>0.4594594594594595</v>
      </c>
      <c r="H223" s="4" t="n">
        <v>1e-05</v>
      </c>
      <c r="I223" s="4" t="n">
        <v>0.6610169491525424</v>
      </c>
      <c r="J223" s="4" t="n">
        <v>0.6486486486486487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0.4833577573299408</v>
      </c>
      <c r="C224" s="4" t="n">
        <v>1.867835879325867</v>
      </c>
      <c r="D224" s="4" t="n">
        <v>2.968359708786011</v>
      </c>
      <c r="E224" s="4" t="n">
        <v>0.9540229885057471</v>
      </c>
      <c r="F224" s="4" t="n">
        <v>0.5254237288135594</v>
      </c>
      <c r="G224" s="4" t="n">
        <v>0.4594594594594595</v>
      </c>
      <c r="H224" s="4" t="n">
        <v>1e-05</v>
      </c>
      <c r="I224" s="4" t="n">
        <v>0.6610169491525424</v>
      </c>
      <c r="J224" s="4" t="n">
        <v>0.6486486486486487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0.5120851397514343</v>
      </c>
      <c r="C225" s="4" t="n">
        <v>1.867759466171265</v>
      </c>
      <c r="D225" s="4" t="n">
        <v>2.968232393264771</v>
      </c>
      <c r="E225" s="4" t="n">
        <v>0.9540229885057471</v>
      </c>
      <c r="F225" s="4" t="n">
        <v>0.5254237288135594</v>
      </c>
      <c r="G225" s="4" t="n">
        <v>0.4594594594594595</v>
      </c>
      <c r="H225" s="4" t="n">
        <v>1e-05</v>
      </c>
      <c r="I225" s="4" t="n">
        <v>0.6610169491525424</v>
      </c>
      <c r="J225" s="4" t="n">
        <v>0.6486486486486487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0.5343645811080933</v>
      </c>
      <c r="C226" s="4" t="n">
        <v>1.867703437805176</v>
      </c>
      <c r="D226" s="4" t="n">
        <v>2.968163251876831</v>
      </c>
      <c r="E226" s="4" t="n">
        <v>0.9540229885057471</v>
      </c>
      <c r="F226" s="4" t="n">
        <v>0.5254237288135594</v>
      </c>
      <c r="G226" s="4" t="n">
        <v>0.4594594594594595</v>
      </c>
      <c r="H226" s="4" t="n">
        <v>1e-05</v>
      </c>
      <c r="I226" s="4" t="n">
        <v>0.6610169491525424</v>
      </c>
      <c r="J226" s="4" t="n">
        <v>0.6486486486486487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0.464990496635437</v>
      </c>
      <c r="C227" s="4" t="n">
        <v>1.867608785629272</v>
      </c>
      <c r="D227" s="4" t="n">
        <v>2.96806526184082</v>
      </c>
      <c r="E227" s="4" t="n">
        <v>0.9540229885057471</v>
      </c>
      <c r="F227" s="4" t="n">
        <v>0.5254237288135594</v>
      </c>
      <c r="G227" s="4" t="n">
        <v>0.4594594594594595</v>
      </c>
      <c r="H227" s="4" t="n">
        <v>1e-05</v>
      </c>
      <c r="I227" s="4" t="n">
        <v>0.6610169491525424</v>
      </c>
      <c r="J227" s="4" t="n">
        <v>0.6486486486486487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0.5500151515007019</v>
      </c>
      <c r="C228" s="4" t="n">
        <v>1.867558598518372</v>
      </c>
      <c r="D228" s="4" t="n">
        <v>2.968117475509644</v>
      </c>
      <c r="E228" s="4" t="n">
        <v>0.9540229885057471</v>
      </c>
      <c r="F228" s="4" t="n">
        <v>0.5254237288135594</v>
      </c>
      <c r="G228" s="4" t="n">
        <v>0.4594594594594595</v>
      </c>
      <c r="H228" s="4" t="n">
        <v>1e-05</v>
      </c>
      <c r="I228" s="4" t="n">
        <v>0.6610169491525424</v>
      </c>
      <c r="J228" s="4" t="n">
        <v>0.6486486486486487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0.3922643661499023</v>
      </c>
      <c r="C229" s="4" t="n">
        <v>1.867537140846252</v>
      </c>
      <c r="D229" s="4" t="n">
        <v>2.96821665763855</v>
      </c>
      <c r="E229" s="4" t="n">
        <v>0.9540229885057471</v>
      </c>
      <c r="F229" s="4" t="n">
        <v>0.5254237288135594</v>
      </c>
      <c r="G229" s="4" t="n">
        <v>0.4594594594594595</v>
      </c>
      <c r="H229" s="4" t="n">
        <v>1e-05</v>
      </c>
      <c r="I229" s="4" t="n">
        <v>0.6610169491525424</v>
      </c>
      <c r="J229" s="4" t="n">
        <v>0.6486486486486487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0.4773454666137695</v>
      </c>
      <c r="C230" s="4" t="n">
        <v>1.86750066280365</v>
      </c>
      <c r="D230" s="4" t="n">
        <v>2.968300104141235</v>
      </c>
      <c r="E230" s="4" t="n">
        <v>0.9540229885057471</v>
      </c>
      <c r="F230" s="4" t="n">
        <v>0.5254237288135594</v>
      </c>
      <c r="G230" s="4" t="n">
        <v>0.4594594594594595</v>
      </c>
      <c r="H230" s="4" t="n">
        <v>1e-05</v>
      </c>
      <c r="I230" s="4" t="n">
        <v>0.6610169491525424</v>
      </c>
      <c r="J230" s="4" t="n">
        <v>0.6486486486486487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0.5129606127738953</v>
      </c>
      <c r="C231" s="4" t="n">
        <v>1.867443561553955</v>
      </c>
      <c r="D231" s="4" t="n">
        <v>2.968368530273438</v>
      </c>
      <c r="E231" s="4" t="n">
        <v>0.9540229885057471</v>
      </c>
      <c r="F231" s="4" t="n">
        <v>0.5254237288135594</v>
      </c>
      <c r="G231" s="4" t="n">
        <v>0.4594594594594595</v>
      </c>
      <c r="H231" s="4" t="n">
        <v>1e-05</v>
      </c>
      <c r="I231" s="4" t="n">
        <v>0.6610169491525424</v>
      </c>
      <c r="J231" s="4" t="n">
        <v>0.6486486486486487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0.3948731124401093</v>
      </c>
      <c r="C232" s="4" t="n">
        <v>1.867358922958374</v>
      </c>
      <c r="D232" s="4" t="n">
        <v>2.968459367752075</v>
      </c>
      <c r="E232" s="4" t="n">
        <v>0.9540229885057471</v>
      </c>
      <c r="F232" s="4" t="n">
        <v>0.5254237288135594</v>
      </c>
      <c r="G232" s="4" t="n">
        <v>0.4594594594594595</v>
      </c>
      <c r="H232" s="4" t="n">
        <v>1e-05</v>
      </c>
      <c r="I232" s="4" t="n">
        <v>0.6610169491525424</v>
      </c>
      <c r="J232" s="4" t="n">
        <v>0.6486486486486487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0.4827577471733093</v>
      </c>
      <c r="C233" s="4" t="n">
        <v>1.867329955101013</v>
      </c>
      <c r="D233" s="4" t="n">
        <v>2.968596696853638</v>
      </c>
      <c r="E233" s="4" t="n">
        <v>0.9540229885057471</v>
      </c>
      <c r="F233" s="4" t="n">
        <v>0.5254237288135594</v>
      </c>
      <c r="G233" s="4" t="n">
        <v>0.4594594594594595</v>
      </c>
      <c r="H233" s="4" t="n">
        <v>1e-05</v>
      </c>
      <c r="I233" s="4" t="n">
        <v>0.6610169491525424</v>
      </c>
      <c r="J233" s="4" t="n">
        <v>0.6486486486486487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0.5252013206481934</v>
      </c>
      <c r="C234" s="4" t="n">
        <v>1.867313146591187</v>
      </c>
      <c r="D234" s="4" t="n">
        <v>2.968625545501709</v>
      </c>
      <c r="E234" s="4" t="n">
        <v>0.9540229885057471</v>
      </c>
      <c r="F234" s="4" t="n">
        <v>0.5254237288135594</v>
      </c>
      <c r="G234" s="4" t="n">
        <v>0.4594594594594595</v>
      </c>
      <c r="H234" s="4" t="n">
        <v>1e-05</v>
      </c>
      <c r="I234" s="4" t="n">
        <v>0.6610169491525424</v>
      </c>
      <c r="J234" s="4" t="n">
        <v>0.6486486486486487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0.5340884923934937</v>
      </c>
      <c r="C235" s="4" t="n">
        <v>1.867295384407043</v>
      </c>
      <c r="D235" s="4" t="n">
        <v>2.968683958053589</v>
      </c>
      <c r="E235" s="4" t="n">
        <v>0.9540229885057471</v>
      </c>
      <c r="F235" s="4" t="n">
        <v>0.5254237288135594</v>
      </c>
      <c r="G235" s="4" t="n">
        <v>0.4594594594594595</v>
      </c>
      <c r="H235" s="4" t="n">
        <v>1e-05</v>
      </c>
      <c r="I235" s="4" t="n">
        <v>0.6610169491525424</v>
      </c>
      <c r="J235" s="4" t="n">
        <v>0.6486486486486487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0.5561668276786804</v>
      </c>
      <c r="C236" s="4" t="n">
        <v>1.867313981056213</v>
      </c>
      <c r="D236" s="4" t="n">
        <v>2.968778371810913</v>
      </c>
      <c r="E236" s="4" t="n">
        <v>0.9540229885057471</v>
      </c>
      <c r="F236" s="4" t="n">
        <v>0.5254237288135594</v>
      </c>
      <c r="G236" s="4" t="n">
        <v>0.4594594594594595</v>
      </c>
      <c r="H236" s="4" t="n">
        <v>1e-05</v>
      </c>
      <c r="I236" s="4" t="n">
        <v>0.6610169491525424</v>
      </c>
      <c r="J236" s="4" t="n">
        <v>0.6486486486486487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0.458971232175827</v>
      </c>
      <c r="C237" s="4" t="n">
        <v>1.867297887802124</v>
      </c>
      <c r="D237" s="4" t="n">
        <v>2.968804359436035</v>
      </c>
      <c r="E237" s="4" t="n">
        <v>0.9540229885057471</v>
      </c>
      <c r="F237" s="4" t="n">
        <v>0.5254237288135594</v>
      </c>
      <c r="G237" s="4" t="n">
        <v>0.4594594594594595</v>
      </c>
      <c r="H237" s="4" t="n">
        <v>1e-05</v>
      </c>
      <c r="I237" s="4" t="n">
        <v>0.6610169491525424</v>
      </c>
      <c r="J237" s="4" t="n">
        <v>0.6486486486486487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0.5221781730651855</v>
      </c>
      <c r="C238" s="4" t="n">
        <v>1.867313146591187</v>
      </c>
      <c r="D238" s="4" t="n">
        <v>2.968894481658936</v>
      </c>
      <c r="E238" s="4" t="n">
        <v>0.9540229885057471</v>
      </c>
      <c r="F238" s="4" t="n">
        <v>0.5254237288135594</v>
      </c>
      <c r="G238" s="4" t="n">
        <v>0.4594594594594595</v>
      </c>
      <c r="H238" s="4" t="n">
        <v>1e-05</v>
      </c>
      <c r="I238" s="4" t="n">
        <v>0.6610169491525424</v>
      </c>
      <c r="J238" s="4" t="n">
        <v>0.6486486486486487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0.5013036727905273</v>
      </c>
      <c r="C239" s="4" t="n">
        <v>1.867369532585144</v>
      </c>
      <c r="D239" s="4" t="n">
        <v>2.969011783599854</v>
      </c>
      <c r="E239" s="4" t="n">
        <v>0.9540229885057471</v>
      </c>
      <c r="F239" s="4" t="n">
        <v>0.5254237288135594</v>
      </c>
      <c r="G239" s="4" t="n">
        <v>0.4594594594594595</v>
      </c>
      <c r="H239" s="4" t="n">
        <v>1e-05</v>
      </c>
      <c r="I239" s="4" t="n">
        <v>0.6610169491525424</v>
      </c>
      <c r="J239" s="4" t="n">
        <v>0.6486486486486487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0.4303108155727386</v>
      </c>
      <c r="C240" s="4" t="n">
        <v>1.86745548248291</v>
      </c>
      <c r="D240" s="4" t="n">
        <v>2.969104051589966</v>
      </c>
      <c r="E240" s="4" t="n">
        <v>0.9540229885057471</v>
      </c>
      <c r="F240" s="4" t="n">
        <v>0.5254237288135594</v>
      </c>
      <c r="G240" s="4" t="n">
        <v>0.4594594594594595</v>
      </c>
      <c r="H240" s="4" t="n">
        <v>1e-05</v>
      </c>
      <c r="I240" s="4" t="n">
        <v>0.6610169491525424</v>
      </c>
      <c r="J240" s="4" t="n">
        <v>0.6486486486486487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0.5732188820838928</v>
      </c>
      <c r="C241" s="4" t="n">
        <v>1.867509961128235</v>
      </c>
      <c r="D241" s="4" t="n">
        <v>2.969200611114502</v>
      </c>
      <c r="E241" s="4" t="n">
        <v>0.9540229885057471</v>
      </c>
      <c r="F241" s="4" t="n">
        <v>0.5254237288135594</v>
      </c>
      <c r="G241" s="4" t="n">
        <v>0.4594594594594595</v>
      </c>
      <c r="H241" s="4" t="n">
        <v>1e-05</v>
      </c>
      <c r="I241" s="4" t="n">
        <v>0.6610169491525424</v>
      </c>
      <c r="J241" s="4" t="n">
        <v>0.6486486486486487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0.4982820153236389</v>
      </c>
      <c r="C242" s="4" t="n">
        <v>1.867527365684509</v>
      </c>
      <c r="D242" s="4" t="n">
        <v>2.969234466552734</v>
      </c>
      <c r="E242" s="4" t="n">
        <v>0.9540229885057471</v>
      </c>
      <c r="F242" s="4" t="n">
        <v>0.5254237288135594</v>
      </c>
      <c r="G242" s="4" t="n">
        <v>0.4594594594594595</v>
      </c>
      <c r="H242" s="4" t="n">
        <v>1e-05</v>
      </c>
      <c r="I242" s="4" t="n">
        <v>0.6610169491525424</v>
      </c>
      <c r="J242" s="4" t="n">
        <v>0.6486486486486487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0.4383870661258698</v>
      </c>
      <c r="C243" s="4" t="n">
        <v>1.867493033409119</v>
      </c>
      <c r="D243" s="4" t="n">
        <v>2.969157934188843</v>
      </c>
      <c r="E243" s="4" t="n">
        <v>0.9540229885057471</v>
      </c>
      <c r="F243" s="4" t="n">
        <v>0.5254237288135594</v>
      </c>
      <c r="G243" s="4" t="n">
        <v>0.4594594594594595</v>
      </c>
      <c r="H243" s="4" t="n">
        <v>1e-05</v>
      </c>
      <c r="I243" s="4" t="n">
        <v>0.6610169491525424</v>
      </c>
      <c r="J243" s="4" t="n">
        <v>0.6486486486486487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0.6786985993385315</v>
      </c>
      <c r="C244" s="4" t="n">
        <v>1.867467999458313</v>
      </c>
      <c r="D244" s="4" t="n">
        <v>2.969163656234741</v>
      </c>
      <c r="E244" s="4" t="n">
        <v>0.9540229885057471</v>
      </c>
      <c r="F244" s="4" t="n">
        <v>0.5254237288135594</v>
      </c>
      <c r="G244" s="4" t="n">
        <v>0.4594594594594595</v>
      </c>
      <c r="H244" s="4" t="n">
        <v>1e-05</v>
      </c>
      <c r="I244" s="4" t="n">
        <v>0.6610169491525424</v>
      </c>
      <c r="J244" s="4" t="n">
        <v>0.6486486486486487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0.5205025672912598</v>
      </c>
      <c r="C245" s="4" t="n">
        <v>1.867443442344666</v>
      </c>
      <c r="D245" s="4" t="n">
        <v>2.969100952148438</v>
      </c>
      <c r="E245" s="4" t="n">
        <v>0.9540229885057471</v>
      </c>
      <c r="F245" s="4" t="n">
        <v>0.5254237288135594</v>
      </c>
      <c r="G245" s="4" t="n">
        <v>0.4594594594594595</v>
      </c>
      <c r="H245" s="4" t="n">
        <v>1e-05</v>
      </c>
      <c r="I245" s="4" t="n">
        <v>0.6610169491525424</v>
      </c>
      <c r="J245" s="4" t="n">
        <v>0.6486486486486487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0.4450132846832275</v>
      </c>
      <c r="C246" s="4" t="n">
        <v>1.867439389228821</v>
      </c>
      <c r="D246" s="4" t="n">
        <v>2.969059467315674</v>
      </c>
      <c r="E246" s="4" t="n">
        <v>0.9540229885057471</v>
      </c>
      <c r="F246" s="4" t="n">
        <v>0.5254237288135594</v>
      </c>
      <c r="G246" s="4" t="n">
        <v>0.4594594594594595</v>
      </c>
      <c r="H246" s="4" t="n">
        <v>1e-05</v>
      </c>
      <c r="I246" s="4" t="n">
        <v>0.6610169491525424</v>
      </c>
      <c r="J246" s="4" t="n">
        <v>0.6486486486486487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0.4363414645195007</v>
      </c>
      <c r="C247" s="4" t="n">
        <v>1.86744225025177</v>
      </c>
      <c r="D247" s="4" t="n">
        <v>2.968980312347412</v>
      </c>
      <c r="E247" s="4" t="n">
        <v>0.9540229885057471</v>
      </c>
      <c r="F247" s="4" t="n">
        <v>0.5254237288135594</v>
      </c>
      <c r="G247" s="4" t="n">
        <v>0.4594594594594595</v>
      </c>
      <c r="H247" s="4" t="n">
        <v>1e-05</v>
      </c>
      <c r="I247" s="4" t="n">
        <v>0.6610169491525424</v>
      </c>
      <c r="J247" s="4" t="n">
        <v>0.6486486486486487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0.4787397682666779</v>
      </c>
      <c r="C248" s="4" t="n">
        <v>1.867438077926636</v>
      </c>
      <c r="D248" s="4" t="n">
        <v>2.968848466873169</v>
      </c>
      <c r="E248" s="4" t="n">
        <v>0.9540229885057471</v>
      </c>
      <c r="F248" s="4" t="n">
        <v>0.5254237288135594</v>
      </c>
      <c r="G248" s="4" t="n">
        <v>0.4594594594594595</v>
      </c>
      <c r="H248" s="4" t="n">
        <v>1e-05</v>
      </c>
      <c r="I248" s="4" t="n">
        <v>0.6610169491525424</v>
      </c>
      <c r="J248" s="4" t="n">
        <v>0.6486486486486487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0.4297224879264832</v>
      </c>
      <c r="C249" s="4" t="n">
        <v>1.867464900016785</v>
      </c>
      <c r="D249" s="4" t="n">
        <v>2.968769550323486</v>
      </c>
      <c r="E249" s="4" t="n">
        <v>0.9540229885057471</v>
      </c>
      <c r="F249" s="4" t="n">
        <v>0.5254237288135594</v>
      </c>
      <c r="G249" s="4" t="n">
        <v>0.4594594594594595</v>
      </c>
      <c r="H249" s="4" t="n">
        <v>1e-05</v>
      </c>
      <c r="I249" s="4" t="n">
        <v>0.6610169491525424</v>
      </c>
      <c r="J249" s="4" t="n">
        <v>0.6486486486486487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0.4993865787982941</v>
      </c>
      <c r="C250" s="4" t="n">
        <v>1.867513418197632</v>
      </c>
      <c r="D250" s="4" t="n">
        <v>2.968846797943115</v>
      </c>
      <c r="E250" s="4" t="n">
        <v>0.9540229885057471</v>
      </c>
      <c r="F250" s="4" t="n">
        <v>0.5254237288135594</v>
      </c>
      <c r="G250" s="4" t="n">
        <v>0.4594594594594595</v>
      </c>
      <c r="H250" s="4" t="n">
        <v>1e-05</v>
      </c>
      <c r="I250" s="4" t="n">
        <v>0.6610169491525424</v>
      </c>
      <c r="J250" s="4" t="n">
        <v>0.6486486486486487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0.4607752561569214</v>
      </c>
      <c r="C251" s="4" t="n">
        <v>1.867562651634216</v>
      </c>
      <c r="D251" s="4" t="n">
        <v>2.968897342681885</v>
      </c>
      <c r="E251" s="4" t="n">
        <v>0.9540229885057471</v>
      </c>
      <c r="F251" s="4" t="n">
        <v>0.5254237288135594</v>
      </c>
      <c r="G251" s="4" t="n">
        <v>0.4594594594594595</v>
      </c>
      <c r="H251" s="4" t="n">
        <v>1e-05</v>
      </c>
      <c r="I251" s="4" t="n">
        <v>0.6610169491525424</v>
      </c>
      <c r="J251" s="4" t="n">
        <v>0.6486486486486487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0.4728518128395081</v>
      </c>
      <c r="C252" s="4" t="n">
        <v>1.867610096931458</v>
      </c>
      <c r="D252" s="4" t="n">
        <v>2.968996047973633</v>
      </c>
      <c r="E252" s="4" t="n">
        <v>0.9540229885057471</v>
      </c>
      <c r="F252" s="4" t="n">
        <v>0.5254237288135594</v>
      </c>
      <c r="G252" s="4" t="n">
        <v>0.4594594594594595</v>
      </c>
      <c r="H252" s="4" t="n">
        <v>1e-05</v>
      </c>
      <c r="I252" s="4" t="n">
        <v>0.6610169491525424</v>
      </c>
      <c r="J252" s="4" t="n">
        <v>0.6486486486486487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0.5580552220344543</v>
      </c>
      <c r="C253" s="4" t="n">
        <v>1.867599248886108</v>
      </c>
      <c r="D253" s="4" t="n">
        <v>2.969153642654419</v>
      </c>
      <c r="E253" s="4" t="n">
        <v>0.9540229885057471</v>
      </c>
      <c r="F253" s="4" t="n">
        <v>0.5254237288135594</v>
      </c>
      <c r="G253" s="4" t="n">
        <v>0.4594594594594595</v>
      </c>
      <c r="H253" s="4" t="n">
        <v>1e-05</v>
      </c>
      <c r="I253" s="4" t="n">
        <v>0.6610169491525424</v>
      </c>
      <c r="J253" s="4" t="n">
        <v>0.6486486486486487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0.587313711643219</v>
      </c>
      <c r="C254" s="4" t="n">
        <v>1.86758828163147</v>
      </c>
      <c r="D254" s="4" t="n">
        <v>2.969236135482788</v>
      </c>
      <c r="E254" s="4" t="n">
        <v>0.9540229885057471</v>
      </c>
      <c r="F254" s="4" t="n">
        <v>0.5254237288135594</v>
      </c>
      <c r="G254" s="4" t="n">
        <v>0.4594594594594595</v>
      </c>
      <c r="H254" s="4" t="n">
        <v>1e-05</v>
      </c>
      <c r="I254" s="4" t="n">
        <v>0.6610169491525424</v>
      </c>
      <c r="J254" s="4" t="n">
        <v>0.6486486486486487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0.4728843569755554</v>
      </c>
      <c r="C255" s="4" t="n">
        <v>1.867586255073547</v>
      </c>
      <c r="D255" s="4" t="n">
        <v>2.969403982162476</v>
      </c>
      <c r="E255" s="4" t="n">
        <v>0.9540229885057471</v>
      </c>
      <c r="F255" s="4" t="n">
        <v>0.5254237288135594</v>
      </c>
      <c r="G255" s="4" t="n">
        <v>0.4594594594594595</v>
      </c>
      <c r="H255" s="4" t="n">
        <v>1e-05</v>
      </c>
      <c r="I255" s="4" t="n">
        <v>0.6610169491525424</v>
      </c>
      <c r="J255" s="4" t="n">
        <v>0.6486486486486487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0.4405425488948822</v>
      </c>
      <c r="C256" s="4" t="n">
        <v>1.867502689361572</v>
      </c>
      <c r="D256" s="4" t="n">
        <v>2.969538450241089</v>
      </c>
      <c r="E256" s="4" t="n">
        <v>0.9540229885057471</v>
      </c>
      <c r="F256" s="4" t="n">
        <v>0.5254237288135594</v>
      </c>
      <c r="G256" s="4" t="n">
        <v>0.4594594594594595</v>
      </c>
      <c r="H256" s="4" t="n">
        <v>1e-05</v>
      </c>
      <c r="I256" s="4" t="n">
        <v>0.6610169491525424</v>
      </c>
      <c r="J256" s="4" t="n">
        <v>0.6486486486486487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0.4295991957187653</v>
      </c>
      <c r="C257" s="4" t="n">
        <v>1.867447733879089</v>
      </c>
      <c r="D257" s="4" t="n">
        <v>2.969665050506592</v>
      </c>
      <c r="E257" s="4" t="n">
        <v>0.9540229885057471</v>
      </c>
      <c r="F257" s="4" t="n">
        <v>0.5254237288135594</v>
      </c>
      <c r="G257" s="4" t="n">
        <v>0.4594594594594595</v>
      </c>
      <c r="H257" s="4" t="n">
        <v>1e-05</v>
      </c>
      <c r="I257" s="4" t="n">
        <v>0.6610169491525424</v>
      </c>
      <c r="J257" s="4" t="n">
        <v>0.6486486486486487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0.4467787444591522</v>
      </c>
      <c r="C258" s="4" t="n">
        <v>1.867420434951782</v>
      </c>
      <c r="D258" s="4" t="n">
        <v>2.969814300537109</v>
      </c>
      <c r="E258" s="4" t="n">
        <v>0.9540229885057471</v>
      </c>
      <c r="F258" s="4" t="n">
        <v>0.5254237288135594</v>
      </c>
      <c r="G258" s="4" t="n">
        <v>0.4594594594594595</v>
      </c>
      <c r="H258" s="4" t="n">
        <v>1e-05</v>
      </c>
      <c r="I258" s="4" t="n">
        <v>0.6610169491525424</v>
      </c>
      <c r="J258" s="4" t="n">
        <v>0.6486486486486487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0.4594848155975342</v>
      </c>
      <c r="C259" s="4" t="n">
        <v>1.867340922355652</v>
      </c>
      <c r="D259" s="4" t="n">
        <v>2.969936370849609</v>
      </c>
      <c r="E259" s="4" t="n">
        <v>0.9540229885057471</v>
      </c>
      <c r="F259" s="4" t="n">
        <v>0.5254237288135594</v>
      </c>
      <c r="G259" s="4" t="n">
        <v>0.4594594594594595</v>
      </c>
      <c r="H259" s="4" t="n">
        <v>1e-05</v>
      </c>
      <c r="I259" s="4" t="n">
        <v>0.6610169491525424</v>
      </c>
      <c r="J259" s="4" t="n">
        <v>0.6486486486486487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0.3966820240020752</v>
      </c>
      <c r="C260" s="4" t="n">
        <v>1.867323875427246</v>
      </c>
      <c r="D260" s="4" t="n">
        <v>2.970118522644043</v>
      </c>
      <c r="E260" s="4" t="n">
        <v>0.9540229885057471</v>
      </c>
      <c r="F260" s="4" t="n">
        <v>0.5254237288135594</v>
      </c>
      <c r="G260" s="4" t="n">
        <v>0.4594594594594595</v>
      </c>
      <c r="H260" s="4" t="n">
        <v>1e-05</v>
      </c>
      <c r="I260" s="4" t="n">
        <v>0.6610169491525424</v>
      </c>
      <c r="J260" s="4" t="n">
        <v>0.6486486486486487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0.5048286318778992</v>
      </c>
      <c r="C261" s="4" t="n">
        <v>1.867283463478088</v>
      </c>
      <c r="D261" s="4" t="n">
        <v>2.970212459564209</v>
      </c>
      <c r="E261" s="4" t="n">
        <v>0.9540229885057471</v>
      </c>
      <c r="F261" s="4" t="n">
        <v>0.5254237288135594</v>
      </c>
      <c r="G261" s="4" t="n">
        <v>0.4594594594594595</v>
      </c>
      <c r="H261" s="4" t="n">
        <v>1e-05</v>
      </c>
      <c r="I261" s="4" t="n">
        <v>0.6610169491525424</v>
      </c>
      <c r="J261" s="4" t="n">
        <v>0.6486486486486487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0.5110306739807129</v>
      </c>
      <c r="C262" s="4" t="n">
        <v>1.86721408367157</v>
      </c>
      <c r="D262" s="4" t="n">
        <v>2.970287799835205</v>
      </c>
      <c r="E262" s="4" t="n">
        <v>0.9540229885057471</v>
      </c>
      <c r="F262" s="4" t="n">
        <v>0.5254237288135594</v>
      </c>
      <c r="G262" s="4" t="n">
        <v>0.4594594594594595</v>
      </c>
      <c r="H262" s="4" t="n">
        <v>1e-05</v>
      </c>
      <c r="I262" s="4" t="n">
        <v>0.6610169491525424</v>
      </c>
      <c r="J262" s="4" t="n">
        <v>0.6486486486486487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0.5442461967468262</v>
      </c>
      <c r="C263" s="4" t="n">
        <v>1.867137789726257</v>
      </c>
      <c r="D263" s="4" t="n">
        <v>2.97040057182312</v>
      </c>
      <c r="E263" s="4" t="n">
        <v>0.9540229885057471</v>
      </c>
      <c r="F263" s="4" t="n">
        <v>0.5254237288135594</v>
      </c>
      <c r="G263" s="4" t="n">
        <v>0.4594594594594595</v>
      </c>
      <c r="H263" s="4" t="n">
        <v>1e-05</v>
      </c>
      <c r="I263" s="4" t="n">
        <v>0.6610169491525424</v>
      </c>
      <c r="J263" s="4" t="n">
        <v>0.6486486486486487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0.5321907997131348</v>
      </c>
      <c r="C264" s="4" t="n">
        <v>1.867118239402771</v>
      </c>
      <c r="D264" s="4" t="n">
        <v>2.970505475997925</v>
      </c>
      <c r="E264" s="4" t="n">
        <v>0.9540229885057471</v>
      </c>
      <c r="F264" s="4" t="n">
        <v>0.5254237288135594</v>
      </c>
      <c r="G264" s="4" t="n">
        <v>0.4594594594594595</v>
      </c>
      <c r="H264" s="4" t="n">
        <v>1e-05</v>
      </c>
      <c r="I264" s="4" t="n">
        <v>0.6610169491525424</v>
      </c>
      <c r="J264" s="4" t="n">
        <v>0.6486486486486487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0.599866509437561</v>
      </c>
      <c r="C265" s="4" t="n">
        <v>1.867114067077637</v>
      </c>
      <c r="D265" s="4" t="n">
        <v>2.970599412918091</v>
      </c>
      <c r="E265" s="4" t="n">
        <v>0.9540229885057471</v>
      </c>
      <c r="F265" s="4" t="n">
        <v>0.5254237288135594</v>
      </c>
      <c r="G265" s="4" t="n">
        <v>0.4594594594594595</v>
      </c>
      <c r="H265" s="4" t="n">
        <v>1e-05</v>
      </c>
      <c r="I265" s="4" t="n">
        <v>0.6610169491525424</v>
      </c>
      <c r="J265" s="4" t="n">
        <v>0.6486486486486487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0.5430370569229126</v>
      </c>
      <c r="C266" s="4" t="n">
        <v>1.867157220840454</v>
      </c>
      <c r="D266" s="4" t="n">
        <v>2.97071099281311</v>
      </c>
      <c r="E266" s="4" t="n">
        <v>0.9540229885057471</v>
      </c>
      <c r="F266" s="4" t="n">
        <v>0.5254237288135594</v>
      </c>
      <c r="G266" s="4" t="n">
        <v>0.4594594594594595</v>
      </c>
      <c r="H266" s="4" t="n">
        <v>1e-05</v>
      </c>
      <c r="I266" s="4" t="n">
        <v>0.6610169491525424</v>
      </c>
      <c r="J266" s="4" t="n">
        <v>0.6486486486486487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0.5119988322257996</v>
      </c>
      <c r="C267" s="4" t="n">
        <v>1.867209196090698</v>
      </c>
      <c r="D267" s="4" t="n">
        <v>2.970799922943115</v>
      </c>
      <c r="E267" s="4" t="n">
        <v>0.9540229885057471</v>
      </c>
      <c r="F267" s="4" t="n">
        <v>0.5254237288135594</v>
      </c>
      <c r="G267" s="4" t="n">
        <v>0.4594594594594595</v>
      </c>
      <c r="H267" s="4" t="n">
        <v>1e-05</v>
      </c>
      <c r="I267" s="4" t="n">
        <v>0.6610169491525424</v>
      </c>
      <c r="J267" s="4" t="n">
        <v>0.6486486486486487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0.5309629440307617</v>
      </c>
      <c r="C268" s="4" t="n">
        <v>1.867228746414185</v>
      </c>
      <c r="D268" s="4" t="n">
        <v>2.970862627029419</v>
      </c>
      <c r="E268" s="4" t="n">
        <v>0.9540229885057471</v>
      </c>
      <c r="F268" s="4" t="n">
        <v>0.5254237288135594</v>
      </c>
      <c r="G268" s="4" t="n">
        <v>0.4594594594594595</v>
      </c>
      <c r="H268" s="4" t="n">
        <v>1e-05</v>
      </c>
      <c r="I268" s="4" t="n">
        <v>0.6610169491525424</v>
      </c>
      <c r="J268" s="4" t="n">
        <v>0.6486486486486487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0.5991657972335815</v>
      </c>
      <c r="C269" s="4" t="n">
        <v>1.867294311523438</v>
      </c>
      <c r="D269" s="4" t="n">
        <v>2.971003293991089</v>
      </c>
      <c r="E269" s="4" t="n">
        <v>0.9540229885057471</v>
      </c>
      <c r="F269" s="4" t="n">
        <v>0.5254237288135594</v>
      </c>
      <c r="G269" s="4" t="n">
        <v>0.4594594594594595</v>
      </c>
      <c r="H269" s="4" t="n">
        <v>1e-05</v>
      </c>
      <c r="I269" s="4" t="n">
        <v>0.6610169491525424</v>
      </c>
      <c r="J269" s="4" t="n">
        <v>0.6486486486486487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0.4594122767448425</v>
      </c>
      <c r="C270" s="4" t="n">
        <v>1.867331266403198</v>
      </c>
      <c r="D270" s="4" t="n">
        <v>2.971083402633667</v>
      </c>
      <c r="E270" s="4" t="n">
        <v>0.9540229885057471</v>
      </c>
      <c r="F270" s="4" t="n">
        <v>0.5254237288135594</v>
      </c>
      <c r="G270" s="4" t="n">
        <v>0.4594594594594595</v>
      </c>
      <c r="H270" s="4" t="n">
        <v>1e-05</v>
      </c>
      <c r="I270" s="4" t="n">
        <v>0.6610169491525424</v>
      </c>
      <c r="J270" s="4" t="n">
        <v>0.6486486486486487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0.4966240227222443</v>
      </c>
      <c r="C271" s="4" t="n">
        <v>1.867324352264404</v>
      </c>
      <c r="D271" s="4" t="n">
        <v>2.971162557601929</v>
      </c>
      <c r="E271" s="4" t="n">
        <v>0.9540229885057471</v>
      </c>
      <c r="F271" s="4" t="n">
        <v>0.5254237288135594</v>
      </c>
      <c r="G271" s="4" t="n">
        <v>0.4594594594594595</v>
      </c>
      <c r="H271" s="4" t="n">
        <v>1e-05</v>
      </c>
      <c r="I271" s="4" t="n">
        <v>0.6610169491525424</v>
      </c>
      <c r="J271" s="4" t="n">
        <v>0.6486486486486487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0.5011969804763794</v>
      </c>
      <c r="C272" s="4" t="n">
        <v>1.867345213890076</v>
      </c>
      <c r="D272" s="4" t="n">
        <v>2.97127103805542</v>
      </c>
      <c r="E272" s="4" t="n">
        <v>0.9540229885057471</v>
      </c>
      <c r="F272" s="4" t="n">
        <v>0.5254237288135594</v>
      </c>
      <c r="G272" s="4" t="n">
        <v>0.4594594594594595</v>
      </c>
      <c r="H272" s="4" t="n">
        <v>1e-05</v>
      </c>
      <c r="I272" s="4" t="n">
        <v>0.6610169491525424</v>
      </c>
      <c r="J272" s="4" t="n">
        <v>0.6486486486486487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0.5081265568733215</v>
      </c>
      <c r="C273" s="4" t="n">
        <v>1.867368221282959</v>
      </c>
      <c r="D273" s="4" t="n">
        <v>2.971396207809448</v>
      </c>
      <c r="E273" s="4" t="n">
        <v>0.9540229885057471</v>
      </c>
      <c r="F273" s="4" t="n">
        <v>0.5254237288135594</v>
      </c>
      <c r="G273" s="4" t="n">
        <v>0.4594594594594595</v>
      </c>
      <c r="H273" s="4" t="n">
        <v>1e-05</v>
      </c>
      <c r="I273" s="4" t="n">
        <v>0.6610169491525424</v>
      </c>
      <c r="J273" s="4" t="n">
        <v>0.6486486486486487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0.4392532706260681</v>
      </c>
      <c r="C274" s="4" t="n">
        <v>1.867398023605347</v>
      </c>
      <c r="D274" s="4" t="n">
        <v>2.97154688835144</v>
      </c>
      <c r="E274" s="4" t="n">
        <v>0.9540229885057471</v>
      </c>
      <c r="F274" s="4" t="n">
        <v>0.5254237288135594</v>
      </c>
      <c r="G274" s="4" t="n">
        <v>0.4594594594594595</v>
      </c>
      <c r="H274" s="4" t="n">
        <v>1e-05</v>
      </c>
      <c r="I274" s="4" t="n">
        <v>0.6610169491525424</v>
      </c>
      <c r="J274" s="4" t="n">
        <v>0.6486486486486487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0.5847399234771729</v>
      </c>
      <c r="C275" s="4" t="n">
        <v>1.867507934570312</v>
      </c>
      <c r="D275" s="4" t="n">
        <v>2.971762418746948</v>
      </c>
      <c r="E275" s="4" t="n">
        <v>0.9540229885057471</v>
      </c>
      <c r="F275" s="4" t="n">
        <v>0.5254237288135594</v>
      </c>
      <c r="G275" s="4" t="n">
        <v>0.4594594594594595</v>
      </c>
      <c r="H275" s="4" t="n">
        <v>1e-05</v>
      </c>
      <c r="I275" s="4" t="n">
        <v>0.6610169491525424</v>
      </c>
      <c r="J275" s="4" t="n">
        <v>0.6486486486486487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0.5987679362297058</v>
      </c>
      <c r="C276" s="4" t="n">
        <v>1.867640852928162</v>
      </c>
      <c r="D276" s="4" t="n">
        <v>2.971981048583984</v>
      </c>
      <c r="E276" s="4" t="n">
        <v>0.9540229885057471</v>
      </c>
      <c r="F276" s="4" t="n">
        <v>0.5254237288135594</v>
      </c>
      <c r="G276" s="4" t="n">
        <v>0.4594594594594595</v>
      </c>
      <c r="H276" s="4" t="n">
        <v>1e-05</v>
      </c>
      <c r="I276" s="4" t="n">
        <v>0.6610169491525424</v>
      </c>
      <c r="J276" s="4" t="n">
        <v>0.6486486486486487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0.5652408599853516</v>
      </c>
      <c r="C277" s="4" t="n">
        <v>1.867821335792542</v>
      </c>
      <c r="D277" s="4" t="n">
        <v>2.972260475158691</v>
      </c>
      <c r="E277" s="4" t="n">
        <v>0.9540229885057471</v>
      </c>
      <c r="F277" s="4" t="n">
        <v>0.5254237288135594</v>
      </c>
      <c r="G277" s="4" t="n">
        <v>0.4594594594594595</v>
      </c>
      <c r="H277" s="4" t="n">
        <v>1e-05</v>
      </c>
      <c r="I277" s="4" t="n">
        <v>0.6610169491525424</v>
      </c>
      <c r="J277" s="4" t="n">
        <v>0.6486486486486487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0.462421715259552</v>
      </c>
      <c r="C278" s="4" t="n">
        <v>1.867924809455872</v>
      </c>
      <c r="D278" s="4" t="n">
        <v>2.972566843032837</v>
      </c>
      <c r="E278" s="4" t="n">
        <v>0.9540229885057471</v>
      </c>
      <c r="F278" s="4" t="n">
        <v>0.5254237288135594</v>
      </c>
      <c r="G278" s="4" t="n">
        <v>0.4594594594594595</v>
      </c>
      <c r="H278" s="4" t="n">
        <v>1e-05</v>
      </c>
      <c r="I278" s="4" t="n">
        <v>0.6610169491525424</v>
      </c>
      <c r="J278" s="4" t="n">
        <v>0.6486486486486487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0.4627506732940674</v>
      </c>
      <c r="C279" s="4" t="n">
        <v>1.867997646331787</v>
      </c>
      <c r="D279" s="4" t="n">
        <v>2.972863674163818</v>
      </c>
      <c r="E279" s="4" t="n">
        <v>0.9540229885057471</v>
      </c>
      <c r="F279" s="4" t="n">
        <v>0.5254237288135594</v>
      </c>
      <c r="G279" s="4" t="n">
        <v>0.4594594594594595</v>
      </c>
      <c r="H279" s="4" t="n">
        <v>1e-05</v>
      </c>
      <c r="I279" s="4" t="n">
        <v>0.6610169491525424</v>
      </c>
      <c r="J279" s="4" t="n">
        <v>0.6486486486486487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0.5394480228424072</v>
      </c>
      <c r="C280" s="4" t="n">
        <v>1.868095755577087</v>
      </c>
      <c r="D280" s="4" t="n">
        <v>2.973131895065308</v>
      </c>
      <c r="E280" s="4" t="n">
        <v>0.9540229885057471</v>
      </c>
      <c r="F280" s="4" t="n">
        <v>0.5254237288135594</v>
      </c>
      <c r="G280" s="4" t="n">
        <v>0.4594594594594595</v>
      </c>
      <c r="H280" s="4" t="n">
        <v>1e-05</v>
      </c>
      <c r="I280" s="4" t="n">
        <v>0.6610169491525424</v>
      </c>
      <c r="J280" s="4" t="n">
        <v>0.6486486486486487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0.4396282434463501</v>
      </c>
      <c r="C281" s="4" t="n">
        <v>1.868198752403259</v>
      </c>
      <c r="D281" s="4" t="n">
        <v>2.973465442657471</v>
      </c>
      <c r="E281" s="4" t="n">
        <v>0.9540229885057471</v>
      </c>
      <c r="F281" s="4" t="n">
        <v>0.5254237288135594</v>
      </c>
      <c r="G281" s="4" t="n">
        <v>0.4594594594594595</v>
      </c>
      <c r="H281" s="4" t="n">
        <v>1e-05</v>
      </c>
      <c r="I281" s="4" t="n">
        <v>0.6610169491525424</v>
      </c>
      <c r="J281" s="4" t="n">
        <v>0.6486486486486487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0.4413534998893738</v>
      </c>
      <c r="C282" s="4" t="n">
        <v>1.868299007415771</v>
      </c>
      <c r="D282" s="4" t="n">
        <v>2.973759889602661</v>
      </c>
      <c r="E282" s="4" t="n">
        <v>0.9655172413793104</v>
      </c>
      <c r="F282" s="4" t="n">
        <v>0.5254237288135594</v>
      </c>
      <c r="G282" s="4" t="n">
        <v>0.4594594594594595</v>
      </c>
      <c r="H282" s="4" t="n">
        <v>1e-05</v>
      </c>
      <c r="I282" s="4" t="n">
        <v>0.6610169491525424</v>
      </c>
      <c r="J282" s="4" t="n">
        <v>0.6486486486486487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0.507889986038208</v>
      </c>
      <c r="C283" s="4" t="n">
        <v>1.868401050567627</v>
      </c>
      <c r="D283" s="4" t="n">
        <v>2.974040985107422</v>
      </c>
      <c r="E283" s="4" t="n">
        <v>0.9655172413793104</v>
      </c>
      <c r="F283" s="4" t="n">
        <v>0.5254237288135594</v>
      </c>
      <c r="G283" s="4" t="n">
        <v>0.4594594594594595</v>
      </c>
      <c r="H283" s="4" t="n">
        <v>1e-05</v>
      </c>
      <c r="I283" s="4" t="n">
        <v>0.6610169491525424</v>
      </c>
      <c r="J283" s="4" t="n">
        <v>0.6486486486486487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0.5322956442832947</v>
      </c>
      <c r="C284" s="4" t="n">
        <v>1.868481040000916</v>
      </c>
      <c r="D284" s="4" t="n">
        <v>2.974294662475586</v>
      </c>
      <c r="E284" s="4" t="n">
        <v>0.9655172413793104</v>
      </c>
      <c r="F284" s="4" t="n">
        <v>0.5254237288135594</v>
      </c>
      <c r="G284" s="4" t="n">
        <v>0.4594594594594595</v>
      </c>
      <c r="H284" s="4" t="n">
        <v>1e-05</v>
      </c>
      <c r="I284" s="4" t="n">
        <v>0.6610169491525424</v>
      </c>
      <c r="J284" s="4" t="n">
        <v>0.6486486486486487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0.4412393569946289</v>
      </c>
      <c r="C285" s="4" t="n">
        <v>1.868469715118408</v>
      </c>
      <c r="D285" s="4" t="n">
        <v>2.974591016769409</v>
      </c>
      <c r="E285" s="4" t="n">
        <v>0.9655172413793104</v>
      </c>
      <c r="F285" s="4" t="n">
        <v>0.5254237288135594</v>
      </c>
      <c r="G285" s="4" t="n">
        <v>0.4594594594594595</v>
      </c>
      <c r="H285" s="4" t="n">
        <v>1e-05</v>
      </c>
      <c r="I285" s="4" t="n">
        <v>0.6610169491525424</v>
      </c>
      <c r="J285" s="4" t="n">
        <v>0.6486486486486487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0.4865204691886902</v>
      </c>
      <c r="C286" s="4" t="n">
        <v>1.868486404418945</v>
      </c>
      <c r="D286" s="4" t="n">
        <v>2.97494912147522</v>
      </c>
      <c r="E286" s="4" t="n">
        <v>0.9655172413793104</v>
      </c>
      <c r="F286" s="4" t="n">
        <v>0.5254237288135594</v>
      </c>
      <c r="G286" s="4" t="n">
        <v>0.4594594594594595</v>
      </c>
      <c r="H286" s="4" t="n">
        <v>1e-05</v>
      </c>
      <c r="I286" s="4" t="n">
        <v>0.6610169491525424</v>
      </c>
      <c r="J286" s="4" t="n">
        <v>0.6486486486486487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0.534637987613678</v>
      </c>
      <c r="C287" s="4" t="n">
        <v>1.868536949157715</v>
      </c>
      <c r="D287" s="4" t="n">
        <v>2.975340843200684</v>
      </c>
      <c r="E287" s="4" t="n">
        <v>0.9655172413793104</v>
      </c>
      <c r="F287" s="4" t="n">
        <v>0.5254237288135594</v>
      </c>
      <c r="G287" s="4" t="n">
        <v>0.4594594594594595</v>
      </c>
      <c r="H287" s="4" t="n">
        <v>1e-05</v>
      </c>
      <c r="I287" s="4" t="n">
        <v>0.6610169491525424</v>
      </c>
      <c r="J287" s="4" t="n">
        <v>0.6486486486486487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0.4707751274108887</v>
      </c>
      <c r="C288" s="4" t="n">
        <v>1.868547081947327</v>
      </c>
      <c r="D288" s="4" t="n">
        <v>2.975619554519653</v>
      </c>
      <c r="E288" s="4" t="n">
        <v>0.9655172413793104</v>
      </c>
      <c r="F288" s="4" t="n">
        <v>0.5254237288135594</v>
      </c>
      <c r="G288" s="4" t="n">
        <v>0.4594594594594595</v>
      </c>
      <c r="H288" s="4" t="n">
        <v>1e-05</v>
      </c>
      <c r="I288" s="4" t="n">
        <v>0.6610169491525424</v>
      </c>
      <c r="J288" s="4" t="n">
        <v>0.6486486486486487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0.4867002964019775</v>
      </c>
      <c r="C289" s="4" t="n">
        <v>1.868562579154968</v>
      </c>
      <c r="D289" s="4" t="n">
        <v>2.975792646408081</v>
      </c>
      <c r="E289" s="4" t="n">
        <v>0.9655172413793104</v>
      </c>
      <c r="F289" s="4" t="n">
        <v>0.5254237288135594</v>
      </c>
      <c r="G289" s="4" t="n">
        <v>0.4594594594594595</v>
      </c>
      <c r="H289" s="4" t="n">
        <v>1e-05</v>
      </c>
      <c r="I289" s="4" t="n">
        <v>0.6610169491525424</v>
      </c>
      <c r="J289" s="4" t="n">
        <v>0.6486486486486487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0.4925146102905273</v>
      </c>
      <c r="C290" s="4" t="n">
        <v>1.868583559989929</v>
      </c>
      <c r="D290" s="4" t="n">
        <v>2.975861549377441</v>
      </c>
      <c r="E290" s="4" t="n">
        <v>0.9655172413793104</v>
      </c>
      <c r="F290" s="4" t="n">
        <v>0.5254237288135594</v>
      </c>
      <c r="G290" s="4" t="n">
        <v>0.4594594594594595</v>
      </c>
      <c r="H290" s="4" t="n">
        <v>1e-05</v>
      </c>
      <c r="I290" s="4" t="n">
        <v>0.6610169491525424</v>
      </c>
      <c r="J290" s="4" t="n">
        <v>0.6486486486486487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0.5775856375694275</v>
      </c>
      <c r="C291" s="4" t="n">
        <v>1.868678331375122</v>
      </c>
      <c r="D291" s="4" t="n">
        <v>2.975953817367554</v>
      </c>
      <c r="E291" s="4" t="n">
        <v>0.9655172413793104</v>
      </c>
      <c r="F291" s="4" t="n">
        <v>0.5254237288135594</v>
      </c>
      <c r="G291" s="4" t="n">
        <v>0.4594594594594595</v>
      </c>
      <c r="H291" s="4" t="n">
        <v>1e-05</v>
      </c>
      <c r="I291" s="4" t="n">
        <v>0.6610169491525424</v>
      </c>
      <c r="J291" s="4" t="n">
        <v>0.6486486486486487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0.5641868114471436</v>
      </c>
      <c r="C292" s="4" t="n">
        <v>1.868730425834656</v>
      </c>
      <c r="D292" s="4" t="n">
        <v>2.976069688796997</v>
      </c>
      <c r="E292" s="4" t="n">
        <v>0.9655172413793104</v>
      </c>
      <c r="F292" s="4" t="n">
        <v>0.5254237288135594</v>
      </c>
      <c r="G292" s="4" t="n">
        <v>0.4594594594594595</v>
      </c>
      <c r="H292" s="4" t="n">
        <v>1e-05</v>
      </c>
      <c r="I292" s="4" t="n">
        <v>0.6610169491525424</v>
      </c>
      <c r="J292" s="4" t="n">
        <v>0.6486486486486487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0.4103514552116394</v>
      </c>
      <c r="C293" s="4" t="n">
        <v>1.868741989135742</v>
      </c>
      <c r="D293" s="4" t="n">
        <v>2.976117610931396</v>
      </c>
      <c r="E293" s="4" t="n">
        <v>0.9655172413793104</v>
      </c>
      <c r="F293" s="4" t="n">
        <v>0.5254237288135594</v>
      </c>
      <c r="G293" s="4" t="n">
        <v>0.4594594594594595</v>
      </c>
      <c r="H293" s="4" t="n">
        <v>1e-05</v>
      </c>
      <c r="I293" s="4" t="n">
        <v>0.6610169491525424</v>
      </c>
      <c r="J293" s="4" t="n">
        <v>0.6486486486486487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0.3864136636257172</v>
      </c>
      <c r="C294" s="4" t="n">
        <v>1.868818759918213</v>
      </c>
      <c r="D294" s="4" t="n">
        <v>2.976249694824219</v>
      </c>
      <c r="E294" s="4" t="n">
        <v>0.9655172413793104</v>
      </c>
      <c r="F294" s="4" t="n">
        <v>0.5254237288135594</v>
      </c>
      <c r="G294" s="4" t="n">
        <v>0.4594594594594595</v>
      </c>
      <c r="H294" s="4" t="n">
        <v>1e-05</v>
      </c>
      <c r="I294" s="4" t="n">
        <v>0.6610169491525424</v>
      </c>
      <c r="J294" s="4" t="n">
        <v>0.6486486486486487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0.5603290200233459</v>
      </c>
      <c r="C295" s="4" t="n">
        <v>1.868880987167358</v>
      </c>
      <c r="D295" s="4" t="n">
        <v>2.976465940475464</v>
      </c>
      <c r="E295" s="4" t="n">
        <v>0.9655172413793104</v>
      </c>
      <c r="F295" s="4" t="n">
        <v>0.5254237288135594</v>
      </c>
      <c r="G295" s="4" t="n">
        <v>0.4594594594594595</v>
      </c>
      <c r="H295" s="4" t="n">
        <v>1e-05</v>
      </c>
      <c r="I295" s="4" t="n">
        <v>0.6610169491525424</v>
      </c>
      <c r="J295" s="4" t="n">
        <v>0.6486486486486487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0.44729083776474</v>
      </c>
      <c r="C296" s="4" t="n">
        <v>1.868923902511597</v>
      </c>
      <c r="D296" s="4" t="n">
        <v>2.976591825485229</v>
      </c>
      <c r="E296" s="4" t="n">
        <v>0.9655172413793104</v>
      </c>
      <c r="F296" s="4" t="n">
        <v>0.5254237288135594</v>
      </c>
      <c r="G296" s="4" t="n">
        <v>0.4594594594594595</v>
      </c>
      <c r="H296" s="4" t="n">
        <v>1e-05</v>
      </c>
      <c r="I296" s="4" t="n">
        <v>0.6610169491525424</v>
      </c>
      <c r="J296" s="4" t="n">
        <v>0.6486486486486487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0.5068725347518921</v>
      </c>
      <c r="C297" s="4" t="n">
        <v>1.8690265417099</v>
      </c>
      <c r="D297" s="4" t="n">
        <v>2.976753950119019</v>
      </c>
      <c r="E297" s="4" t="n">
        <v>0.9655172413793104</v>
      </c>
      <c r="F297" s="4" t="n">
        <v>0.5254237288135594</v>
      </c>
      <c r="G297" s="4" t="n">
        <v>0.4594594594594595</v>
      </c>
      <c r="H297" s="4" t="n">
        <v>1e-05</v>
      </c>
      <c r="I297" s="4" t="n">
        <v>0.6610169491525424</v>
      </c>
      <c r="J297" s="4" t="n">
        <v>0.6486486486486487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0.5463080406188965</v>
      </c>
      <c r="C298" s="4" t="n">
        <v>1.869181156158447</v>
      </c>
      <c r="D298" s="4" t="n">
        <v>2.976922512054443</v>
      </c>
      <c r="E298" s="4" t="n">
        <v>0.9655172413793104</v>
      </c>
      <c r="F298" s="4" t="n">
        <v>0.5254237288135594</v>
      </c>
      <c r="G298" s="4" t="n">
        <v>0.4594594594594595</v>
      </c>
      <c r="H298" s="4" t="n">
        <v>1e-05</v>
      </c>
      <c r="I298" s="4" t="n">
        <v>0.6610169491525424</v>
      </c>
      <c r="J298" s="4" t="n">
        <v>0.6486486486486487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0.4931725561618805</v>
      </c>
      <c r="C299" s="4" t="n">
        <v>1.869333028793335</v>
      </c>
      <c r="D299" s="4" t="n">
        <v>2.977071523666382</v>
      </c>
      <c r="E299" s="4" t="n">
        <v>0.9655172413793104</v>
      </c>
      <c r="F299" s="4" t="n">
        <v>0.5254237288135594</v>
      </c>
      <c r="G299" s="4" t="n">
        <v>0.4594594594594595</v>
      </c>
      <c r="H299" s="4" t="n">
        <v>1e-05</v>
      </c>
      <c r="I299" s="4" t="n">
        <v>0.6610169491525424</v>
      </c>
      <c r="J299" s="4" t="n">
        <v>0.6486486486486487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0.5923390984535217</v>
      </c>
      <c r="C300" s="4" t="n">
        <v>1.869545817375183</v>
      </c>
      <c r="D300" s="4" t="n">
        <v>2.977287530899048</v>
      </c>
      <c r="E300" s="4" t="n">
        <v>0.9655172413793104</v>
      </c>
      <c r="F300" s="4" t="n">
        <v>0.5254237288135594</v>
      </c>
      <c r="G300" s="4" t="n">
        <v>0.4594594594594595</v>
      </c>
      <c r="H300" s="4" t="n">
        <v>1e-05</v>
      </c>
      <c r="I300" s="4" t="n">
        <v>0.6610169491525424</v>
      </c>
      <c r="J300" s="4" t="n">
        <v>0.6486486486486487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0.4668138027191162</v>
      </c>
      <c r="C301" s="4" t="n">
        <v>1.869658827781677</v>
      </c>
      <c r="D301" s="4" t="n">
        <v>2.97754693031311</v>
      </c>
      <c r="E301" s="4" t="n">
        <v>0.9655172413793104</v>
      </c>
      <c r="F301" s="4" t="n">
        <v>0.5254237288135594</v>
      </c>
      <c r="G301" s="4" t="n">
        <v>0.4594594594594595</v>
      </c>
      <c r="H301" s="4" t="n">
        <v>1e-05</v>
      </c>
      <c r="I301" s="4" t="n">
        <v>0.6610169491525424</v>
      </c>
      <c r="J301" s="4" t="n">
        <v>0.6486486486486487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2026-04-29T05:23:34Z</dcterms:created>
  <dcterms:modified xsi:type="dcterms:W3CDTF">2026-04-29T05:23:36Z</dcterms:modified>
</cp:coreProperties>
</file>