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[183, 2]</t>
        </is>
      </c>
      <c r="I2" s="3" t="n"/>
      <c r="J2" s="3" t="inlineStr">
        <is>
          <t>[183, 2]</t>
        </is>
      </c>
      <c r="K2" s="3" t="inlineStr">
        <is>
          <t>[183,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[183, 2]</t>
        </is>
      </c>
      <c r="I3" s="3" t="n"/>
      <c r="J3" s="3" t="inlineStr">
        <is>
          <t>[183, 2]</t>
        </is>
      </c>
      <c r="K3" s="3" t="inlineStr">
        <is>
          <t>[183, 2, 5]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[183, 2]</t>
        </is>
      </c>
      <c r="I4" s="3" t="n"/>
      <c r="J4" s="3" t="inlineStr">
        <is>
          <t>[183, 2]</t>
        </is>
      </c>
      <c r="K4" s="3" t="inlineStr">
        <is>
          <t>[183, 2, 32]</t>
        </is>
      </c>
      <c r="L4" s="3" t="inlineStr">
        <is>
          <t>[false, false, false]</t>
        </is>
      </c>
      <c r="M4" s="3" t="n"/>
      <c r="N4" s="4" t="n">
        <v>0.5308058857917786</v>
      </c>
      <c r="O4" s="4" t="n">
        <v>0.469194084405899</v>
      </c>
      <c r="P4" s="3" t="n"/>
      <c r="Q4" s="4" t="n">
        <v>0.0508301109075546</v>
      </c>
      <c r="R4" s="4" t="n">
        <v>0.0508301109075546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[183, 2]</t>
        </is>
      </c>
      <c r="I5" s="3" t="n"/>
      <c r="J5" s="3" t="inlineStr">
        <is>
          <t>[183, 2]</t>
        </is>
      </c>
      <c r="K5" s="3" t="inlineStr">
        <is>
          <t>[183, 2, 5]</t>
        </is>
      </c>
      <c r="L5" s="3" t="inlineStr">
        <is>
          <t>[false, false, false]</t>
        </is>
      </c>
      <c r="M5" s="3" t="n"/>
      <c r="N5" s="4" t="n">
        <v>0.5225064754486084</v>
      </c>
      <c r="O5" s="4" t="n">
        <v>0.4774934351444244</v>
      </c>
      <c r="P5" s="3" t="n"/>
      <c r="Q5" s="4" t="n">
        <v>0.0030614438001066</v>
      </c>
      <c r="R5" s="4" t="n">
        <v>0.0030614568386226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[183, 2]</t>
        </is>
      </c>
      <c r="I6" s="3" t="n"/>
      <c r="J6" s="3" t="inlineStr">
        <is>
          <t>[183, 2]</t>
        </is>
      </c>
      <c r="K6" s="3" t="inlineStr">
        <is>
          <t>[183, 2, 32]</t>
        </is>
      </c>
      <c r="L6" s="3" t="inlineStr">
        <is>
          <t>[false, false, false]</t>
        </is>
      </c>
      <c r="M6" s="3" t="n"/>
      <c r="N6" s="4" t="n">
        <v>0.5308058857917786</v>
      </c>
      <c r="O6" s="4" t="n">
        <v>0.469194084405899</v>
      </c>
      <c r="P6" s="3" t="n"/>
      <c r="Q6" s="4" t="n">
        <v>0.0508301109075546</v>
      </c>
      <c r="R6" s="4" t="n">
        <v>0.0508301109075546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[183, 2]</t>
        </is>
      </c>
      <c r="I7" s="3" t="n"/>
      <c r="J7" s="3" t="inlineStr">
        <is>
          <t>[183, 2]</t>
        </is>
      </c>
      <c r="K7" s="3" t="inlineStr">
        <is>
          <t>[183, 2, 5]</t>
        </is>
      </c>
      <c r="L7" s="3" t="inlineStr">
        <is>
          <t>[false, false, false]</t>
        </is>
      </c>
      <c r="M7" s="3" t="n"/>
      <c r="N7" s="4" t="n">
        <v>0.5225064754486084</v>
      </c>
      <c r="O7" s="4" t="n">
        <v>0.4774934351444244</v>
      </c>
      <c r="P7" s="3" t="n"/>
      <c r="Q7" s="4" t="n">
        <v>0.0030614438001066</v>
      </c>
      <c r="R7" s="4" t="n">
        <v>0.0030614568386226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[183, 2]</t>
        </is>
      </c>
      <c r="I8" s="3" t="n"/>
      <c r="J8" s="3" t="inlineStr">
        <is>
          <t>[183, 2]</t>
        </is>
      </c>
      <c r="K8" s="3" t="inlineStr">
        <is>
          <t>[183, 2, 32]</t>
        </is>
      </c>
      <c r="L8" s="3" t="inlineStr">
        <is>
          <t>[false, false, false]</t>
        </is>
      </c>
      <c r="M8" s="3" t="n"/>
      <c r="N8" s="4" t="n">
        <v>0.3570981025695801</v>
      </c>
      <c r="O8" s="4" t="n">
        <v>0.6429018974304199</v>
      </c>
      <c r="P8" s="3" t="n"/>
      <c r="Q8" s="4" t="n">
        <v>0.2243350446224212</v>
      </c>
      <c r="R8" s="4" t="n">
        <v>0.2243350446224212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[183, 2]</t>
        </is>
      </c>
      <c r="I9" s="3" t="n"/>
      <c r="J9" s="3" t="inlineStr">
        <is>
          <t>[183, 2]</t>
        </is>
      </c>
      <c r="K9" s="3" t="inlineStr">
        <is>
          <t>[183, 2, 5]</t>
        </is>
      </c>
      <c r="L9" s="3" t="inlineStr">
        <is>
          <t>[false, false, false]</t>
        </is>
      </c>
      <c r="M9" s="3" t="n"/>
      <c r="N9" s="4" t="n">
        <v>0.7088109850883484</v>
      </c>
      <c r="O9" s="4" t="n">
        <v>0.2911890149116516</v>
      </c>
      <c r="P9" s="3" t="n"/>
      <c r="Q9" s="4" t="n">
        <v>0.0948680788278579</v>
      </c>
      <c r="R9" s="4" t="n">
        <v>0.09486806392669669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[183, 2]</t>
        </is>
      </c>
      <c r="I10" s="3" t="n"/>
      <c r="J10" s="3" t="inlineStr">
        <is>
          <t>[183, 2]</t>
        </is>
      </c>
      <c r="K10" s="3" t="inlineStr">
        <is>
          <t>[183, 2, 32]</t>
        </is>
      </c>
      <c r="L10" s="3" t="inlineStr">
        <is>
          <t>[false, false, false]</t>
        </is>
      </c>
      <c r="M10" s="3" t="n"/>
      <c r="N10" s="4" t="n">
        <v>0.3532046377658844</v>
      </c>
      <c r="O10" s="4" t="n">
        <v>0.6467952728271484</v>
      </c>
      <c r="P10" s="3" t="n"/>
      <c r="Q10" s="4" t="n">
        <v>0.2251847237348556</v>
      </c>
      <c r="R10" s="4" t="n">
        <v>0.2251847386360168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[183, 2]</t>
        </is>
      </c>
      <c r="I11" s="3" t="n"/>
      <c r="J11" s="3" t="inlineStr">
        <is>
          <t>[183, 2]</t>
        </is>
      </c>
      <c r="K11" s="3" t="inlineStr">
        <is>
          <t>[183, 2, 5]</t>
        </is>
      </c>
      <c r="L11" s="3" t="inlineStr">
        <is>
          <t>[false, false, false]</t>
        </is>
      </c>
      <c r="M11" s="3" t="n"/>
      <c r="N11" s="4" t="n">
        <v>0.7185073494911194</v>
      </c>
      <c r="O11" s="4" t="n">
        <v>0.281492680311203</v>
      </c>
      <c r="P11" s="3" t="n"/>
      <c r="Q11" s="4" t="n">
        <v>0.0453402884304523</v>
      </c>
      <c r="R11" s="4" t="n">
        <v>0.0453403107821941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[183, 2]</t>
        </is>
      </c>
      <c r="I12" s="3" t="n"/>
      <c r="J12" s="3" t="inlineStr">
        <is>
          <t>[183, 2]</t>
        </is>
      </c>
      <c r="K12" s="3" t="inlineStr">
        <is>
          <t>[183, 2, 32]</t>
        </is>
      </c>
      <c r="L12" s="3" t="inlineStr">
        <is>
          <t>[false, false, false]</t>
        </is>
      </c>
      <c r="M12" s="3" t="n"/>
      <c r="N12" s="4" t="n">
        <v>0.3532046377658844</v>
      </c>
      <c r="O12" s="4" t="n">
        <v>0.6467952728271484</v>
      </c>
      <c r="P12" s="3" t="n"/>
      <c r="Q12" s="4" t="n">
        <v>0.2251847237348556</v>
      </c>
      <c r="R12" s="4" t="n">
        <v>0.2251847386360168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[183, 2]</t>
        </is>
      </c>
      <c r="I13" s="3" t="n"/>
      <c r="J13" s="3" t="inlineStr">
        <is>
          <t>[183, 2]</t>
        </is>
      </c>
      <c r="K13" s="3" t="inlineStr">
        <is>
          <t>[183, 2, 5]</t>
        </is>
      </c>
      <c r="L13" s="3" t="inlineStr">
        <is>
          <t>[false, false, false]</t>
        </is>
      </c>
      <c r="M13" s="3" t="n"/>
      <c r="N13" s="4" t="n">
        <v>0.7185073494911194</v>
      </c>
      <c r="O13" s="4" t="n">
        <v>0.281492680311203</v>
      </c>
      <c r="P13" s="3" t="n"/>
      <c r="Q13" s="4" t="n">
        <v>0.0453402884304523</v>
      </c>
      <c r="R13" s="4" t="n">
        <v>0.0453403107821941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[183, 2]</t>
        </is>
      </c>
      <c r="I14" s="3" t="n"/>
      <c r="J14" s="3" t="inlineStr">
        <is>
          <t>[183, 2]</t>
        </is>
      </c>
      <c r="K14" s="3" t="inlineStr">
        <is>
          <t>[183, 2, 32]</t>
        </is>
      </c>
      <c r="L14" s="3" t="inlineStr">
        <is>
          <t>[false, false, false]</t>
        </is>
      </c>
      <c r="M14" s="3" t="n"/>
      <c r="N14" s="4" t="n">
        <v>0.4701110124588012</v>
      </c>
      <c r="O14" s="4" t="n">
        <v>0.529888927936554</v>
      </c>
      <c r="P14" s="3" t="n"/>
      <c r="Q14" s="4" t="n">
        <v>0.2536582052707672</v>
      </c>
      <c r="R14" s="4" t="n">
        <v>0.2536582052707672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[183, 2]</t>
        </is>
      </c>
      <c r="I15" s="3" t="n"/>
      <c r="J15" s="3" t="inlineStr">
        <is>
          <t>[183, 2]</t>
        </is>
      </c>
      <c r="K15" s="3" t="inlineStr">
        <is>
          <t>[183, 2, 5]</t>
        </is>
      </c>
      <c r="L15" s="3" t="inlineStr">
        <is>
          <t>[false, false, false]</t>
        </is>
      </c>
      <c r="M15" s="3" t="n"/>
      <c r="N15" s="4" t="n">
        <v>0.6245175004005432</v>
      </c>
      <c r="O15" s="4" t="n">
        <v>0.3754824697971344</v>
      </c>
      <c r="P15" s="3" t="n"/>
      <c r="Q15" s="4" t="n">
        <v>0.1322782635688781</v>
      </c>
      <c r="R15" s="4" t="n">
        <v>0.1322782635688781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[183, 2]</t>
        </is>
      </c>
      <c r="I16" s="3" t="n"/>
      <c r="J16" s="3" t="inlineStr">
        <is>
          <t>[183, 2]</t>
        </is>
      </c>
      <c r="K16" s="3" t="inlineStr">
        <is>
          <t>[183, 2, 32]</t>
        </is>
      </c>
      <c r="L16" s="3" t="inlineStr">
        <is>
          <t>[false, false, false]</t>
        </is>
      </c>
      <c r="M16" s="3" t="n"/>
      <c r="N16" s="4" t="n">
        <v>0.4683743119239807</v>
      </c>
      <c r="O16" s="4" t="n">
        <v>0.5316256880760193</v>
      </c>
      <c r="P16" s="3" t="n"/>
      <c r="Q16" s="4" t="n">
        <v>0.2535992264747619</v>
      </c>
      <c r="R16" s="4" t="n">
        <v>0.2535992264747619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[183, 2]</t>
        </is>
      </c>
      <c r="I17" s="3" t="n"/>
      <c r="J17" s="3" t="inlineStr">
        <is>
          <t>[183, 2]</t>
        </is>
      </c>
      <c r="K17" s="3" t="inlineStr">
        <is>
          <t>[183, 2, 5]</t>
        </is>
      </c>
      <c r="L17" s="3" t="inlineStr">
        <is>
          <t>[false, false, false]</t>
        </is>
      </c>
      <c r="M17" s="3" t="n"/>
      <c r="N17" s="4" t="n">
        <v>0.6402187943458557</v>
      </c>
      <c r="O17" s="4" t="n">
        <v>0.3597811758518219</v>
      </c>
      <c r="P17" s="3" t="n"/>
      <c r="Q17" s="4" t="n">
        <v>0.09921027719974509</v>
      </c>
      <c r="R17" s="4" t="n">
        <v>0.0992102548480033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[183, 2]</t>
        </is>
      </c>
      <c r="I18" s="3" t="n"/>
      <c r="J18" s="3" t="inlineStr">
        <is>
          <t>[183, 2]</t>
        </is>
      </c>
      <c r="K18" s="3" t="inlineStr">
        <is>
          <t>[183, 2, 32]</t>
        </is>
      </c>
      <c r="L18" s="3" t="inlineStr">
        <is>
          <t>[false, false, false]</t>
        </is>
      </c>
      <c r="M18" s="3" t="n"/>
      <c r="N18" s="4" t="n">
        <v>0.4683743119239807</v>
      </c>
      <c r="O18" s="4" t="n">
        <v>0.5316256880760193</v>
      </c>
      <c r="P18" s="3" t="n"/>
      <c r="Q18" s="4" t="n">
        <v>0.2535992264747619</v>
      </c>
      <c r="R18" s="4" t="n">
        <v>0.2535992264747619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[183, 2]</t>
        </is>
      </c>
      <c r="I19" s="3" t="n"/>
      <c r="J19" s="3" t="inlineStr">
        <is>
          <t>[183, 2]</t>
        </is>
      </c>
      <c r="K19" s="3" t="inlineStr">
        <is>
          <t>[183, 2, 5]</t>
        </is>
      </c>
      <c r="L19" s="3" t="inlineStr">
        <is>
          <t>[false, false, false]</t>
        </is>
      </c>
      <c r="M19" s="3" t="n"/>
      <c r="N19" s="4" t="n">
        <v>0.6402187943458557</v>
      </c>
      <c r="O19" s="4" t="n">
        <v>0.3597811758518219</v>
      </c>
      <c r="P19" s="3" t="n"/>
      <c r="Q19" s="4" t="n">
        <v>0.09921027719974509</v>
      </c>
      <c r="R19" s="4" t="n">
        <v>0.0992102548480033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[183, 2]</t>
        </is>
      </c>
      <c r="I20" s="3" t="n"/>
      <c r="J20" s="3" t="inlineStr">
        <is>
          <t>[183, 2]</t>
        </is>
      </c>
      <c r="K20" s="3" t="inlineStr">
        <is>
          <t>[183, 2, 32]</t>
        </is>
      </c>
      <c r="L20" s="3" t="inlineStr">
        <is>
          <t>[false, false, false]</t>
        </is>
      </c>
      <c r="M20" s="3" t="n"/>
      <c r="N20" s="4" t="n">
        <v>0.4603886604309082</v>
      </c>
      <c r="O20" s="4" t="n">
        <v>0.539611279964447</v>
      </c>
      <c r="P20" s="3" t="n"/>
      <c r="Q20" s="4" t="n">
        <v>0.2545485496520996</v>
      </c>
      <c r="R20" s="4" t="n">
        <v>0.2545485496520996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[183, 2]</t>
        </is>
      </c>
      <c r="I21" s="3" t="n"/>
      <c r="J21" s="3" t="inlineStr">
        <is>
          <t>[183, 2]</t>
        </is>
      </c>
      <c r="K21" s="3" t="inlineStr">
        <is>
          <t>[183, 2, 5]</t>
        </is>
      </c>
      <c r="L21" s="3" t="inlineStr">
        <is>
          <t>[false, false, false]</t>
        </is>
      </c>
      <c r="M21" s="3" t="n"/>
      <c r="N21" s="4" t="n">
        <v>0.6194559335708618</v>
      </c>
      <c r="O21" s="4" t="n">
        <v>0.3805440664291382</v>
      </c>
      <c r="P21" s="3" t="n"/>
      <c r="Q21" s="4" t="n">
        <v>0.1305545419454574</v>
      </c>
      <c r="R21" s="4" t="n">
        <v>0.1305545419454574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[183, 2]</t>
        </is>
      </c>
      <c r="I22" s="3" t="n"/>
      <c r="J22" s="3" t="inlineStr">
        <is>
          <t>[183, 2]</t>
        </is>
      </c>
      <c r="K22" s="3" t="inlineStr">
        <is>
          <t>[183, 2, 32]</t>
        </is>
      </c>
      <c r="L22" s="3" t="inlineStr">
        <is>
          <t>[false, false, false]</t>
        </is>
      </c>
      <c r="M22" s="3" t="n"/>
      <c r="N22" s="4" t="n">
        <v>0.4603342711925506</v>
      </c>
      <c r="O22" s="4" t="n">
        <v>0.539665699005127</v>
      </c>
      <c r="P22" s="3" t="n"/>
      <c r="Q22" s="4" t="n">
        <v>0.2545501589775085</v>
      </c>
      <c r="R22" s="4" t="n">
        <v>0.2545501589775085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[183, 2]</t>
        </is>
      </c>
      <c r="I23" s="3" t="n"/>
      <c r="J23" s="3" t="inlineStr">
        <is>
          <t>[183, 2]</t>
        </is>
      </c>
      <c r="K23" s="3" t="inlineStr">
        <is>
          <t>[183, 2, 5]</t>
        </is>
      </c>
      <c r="L23" s="3" t="inlineStr">
        <is>
          <t>[false, false, false]</t>
        </is>
      </c>
      <c r="M23" s="3" t="n"/>
      <c r="N23" s="4" t="n">
        <v>0.6354995965957642</v>
      </c>
      <c r="O23" s="4" t="n">
        <v>0.3645004034042358</v>
      </c>
      <c r="P23" s="3" t="n"/>
      <c r="Q23" s="4" t="n">
        <v>0.1057061031460762</v>
      </c>
      <c r="R23" s="4" t="n">
        <v>0.105706088244915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[183, 2]</t>
        </is>
      </c>
      <c r="I24" s="3" t="n"/>
      <c r="J24" s="3" t="inlineStr">
        <is>
          <t>[183, 2]</t>
        </is>
      </c>
      <c r="K24" s="3" t="inlineStr">
        <is>
          <t>[183, 2, 32]</t>
        </is>
      </c>
      <c r="L24" s="3" t="inlineStr">
        <is>
          <t>[false, false, false]</t>
        </is>
      </c>
      <c r="M24" s="3" t="n"/>
      <c r="N24" s="4" t="n">
        <v>0.4603342711925506</v>
      </c>
      <c r="O24" s="4" t="n">
        <v>0.539665699005127</v>
      </c>
      <c r="P24" s="3" t="n"/>
      <c r="Q24" s="4" t="n">
        <v>0.2545501589775085</v>
      </c>
      <c r="R24" s="4" t="n">
        <v>0.2545501589775085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[183, 2]</t>
        </is>
      </c>
      <c r="I25" s="3" t="n"/>
      <c r="J25" s="3" t="inlineStr">
        <is>
          <t>[183, 2]</t>
        </is>
      </c>
      <c r="K25" s="3" t="inlineStr">
        <is>
          <t>[183, 2, 5]</t>
        </is>
      </c>
      <c r="L25" s="3" t="inlineStr">
        <is>
          <t>[false, false, false]</t>
        </is>
      </c>
      <c r="M25" s="3" t="n"/>
      <c r="N25" s="4" t="n">
        <v>0.6354995965957642</v>
      </c>
      <c r="O25" s="4" t="n">
        <v>0.3645004034042358</v>
      </c>
      <c r="P25" s="3" t="n"/>
      <c r="Q25" s="4" t="n">
        <v>0.1057061031460762</v>
      </c>
      <c r="R25" s="4" t="n">
        <v>0.105706088244915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[183, 2]</t>
        </is>
      </c>
      <c r="I26" s="3" t="n"/>
      <c r="J26" s="3" t="inlineStr">
        <is>
          <t>[183, 2]</t>
        </is>
      </c>
      <c r="K26" s="3" t="inlineStr">
        <is>
          <t>[183, 2, 32]</t>
        </is>
      </c>
      <c r="L26" s="3" t="inlineStr">
        <is>
          <t>[false, false, false]</t>
        </is>
      </c>
      <c r="M26" s="3" t="n"/>
      <c r="N26" s="4" t="n">
        <v>0.4604116082191467</v>
      </c>
      <c r="O26" s="4" t="n">
        <v>0.5395883321762085</v>
      </c>
      <c r="P26" s="3" t="n"/>
      <c r="Q26" s="4" t="n">
        <v>0.2546116411685943</v>
      </c>
      <c r="R26" s="4" t="n">
        <v>0.2546116709709167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[183, 2]</t>
        </is>
      </c>
      <c r="I27" s="3" t="n"/>
      <c r="J27" s="3" t="inlineStr">
        <is>
          <t>[183, 2]</t>
        </is>
      </c>
      <c r="K27" s="3" t="inlineStr">
        <is>
          <t>[183, 2, 5]</t>
        </is>
      </c>
      <c r="L27" s="3" t="inlineStr">
        <is>
          <t>[false, false, false]</t>
        </is>
      </c>
      <c r="M27" s="3" t="n"/>
      <c r="N27" s="4" t="n">
        <v>0.6359730362892151</v>
      </c>
      <c r="O27" s="4" t="n">
        <v>0.3640269339084625</v>
      </c>
      <c r="P27" s="3" t="n"/>
      <c r="Q27" s="4" t="n">
        <v>0.1330954432487487</v>
      </c>
      <c r="R27" s="4" t="n">
        <v>0.1330954432487487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[183, 2]</t>
        </is>
      </c>
      <c r="I28" s="3" t="n"/>
      <c r="J28" s="3" t="inlineStr">
        <is>
          <t>[183, 2]</t>
        </is>
      </c>
      <c r="K28" s="3" t="inlineStr">
        <is>
          <t>[183, 2, 32]</t>
        </is>
      </c>
      <c r="L28" s="3" t="inlineStr">
        <is>
          <t>[false, false, false]</t>
        </is>
      </c>
      <c r="M28" s="3" t="n"/>
      <c r="N28" s="4" t="n">
        <v>0.4604132175445556</v>
      </c>
      <c r="O28" s="4" t="n">
        <v>0.5395867228507996</v>
      </c>
      <c r="P28" s="3" t="n"/>
      <c r="Q28" s="4" t="n">
        <v>0.2546126842498779</v>
      </c>
      <c r="R28" s="4" t="n">
        <v>0.2546126842498779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[183, 2]</t>
        </is>
      </c>
      <c r="I29" s="3" t="n"/>
      <c r="J29" s="3" t="inlineStr">
        <is>
          <t>[183, 2]</t>
        </is>
      </c>
      <c r="K29" s="3" t="inlineStr">
        <is>
          <t>[183, 2, 5]</t>
        </is>
      </c>
      <c r="L29" s="3" t="inlineStr">
        <is>
          <t>[false, false, false]</t>
        </is>
      </c>
      <c r="M29" s="3" t="n"/>
      <c r="N29" s="4" t="n">
        <v>0.6348766684532166</v>
      </c>
      <c r="O29" s="4" t="n">
        <v>0.365123301744461</v>
      </c>
      <c r="P29" s="3" t="n"/>
      <c r="Q29" s="4" t="n">
        <v>0.10634346306324</v>
      </c>
      <c r="R29" s="4" t="n">
        <v>0.1063434407114982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[183, 2]</t>
        </is>
      </c>
      <c r="I30" s="3" t="n"/>
      <c r="J30" s="3" t="inlineStr">
        <is>
          <t>[183, 2]</t>
        </is>
      </c>
      <c r="K30" s="3" t="inlineStr">
        <is>
          <t>[183, 2, 32]</t>
        </is>
      </c>
      <c r="L30" s="3" t="inlineStr">
        <is>
          <t>[false, false, false]</t>
        </is>
      </c>
      <c r="M30" s="3" t="n"/>
      <c r="N30" s="4" t="n">
        <v>0.4604132175445556</v>
      </c>
      <c r="O30" s="4" t="n">
        <v>0.5395867228507996</v>
      </c>
      <c r="P30" s="3" t="n"/>
      <c r="Q30" s="4" t="n">
        <v>0.2546126842498779</v>
      </c>
      <c r="R30" s="4" t="n">
        <v>0.2546126842498779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[183, 2]</t>
        </is>
      </c>
      <c r="I31" s="3" t="n"/>
      <c r="J31" s="3" t="inlineStr">
        <is>
          <t>[183, 2]</t>
        </is>
      </c>
      <c r="K31" s="3" t="inlineStr">
        <is>
          <t>[183, 2, 5]</t>
        </is>
      </c>
      <c r="L31" s="3" t="inlineStr">
        <is>
          <t>[false, false, false]</t>
        </is>
      </c>
      <c r="M31" s="3" t="n"/>
      <c r="N31" s="4" t="n">
        <v>0.6348766684532166</v>
      </c>
      <c r="O31" s="4" t="n">
        <v>0.365123301744461</v>
      </c>
      <c r="P31" s="3" t="n"/>
      <c r="Q31" s="4" t="n">
        <v>0.10634346306324</v>
      </c>
      <c r="R31" s="4" t="n">
        <v>0.1063434407114982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[183, 2]</t>
        </is>
      </c>
      <c r="I32" s="3" t="n"/>
      <c r="J32" s="3" t="inlineStr">
        <is>
          <t>[183, 2]</t>
        </is>
      </c>
      <c r="K32" s="3" t="inlineStr">
        <is>
          <t>[183, 2, 32]</t>
        </is>
      </c>
      <c r="L32" s="3" t="inlineStr">
        <is>
          <t>[false, false, false]</t>
        </is>
      </c>
      <c r="M32" s="3" t="n"/>
      <c r="N32" s="4" t="n">
        <v>0.4601621925830841</v>
      </c>
      <c r="O32" s="4" t="n">
        <v>0.5398377776145935</v>
      </c>
      <c r="P32" s="3" t="n"/>
      <c r="Q32" s="4" t="n">
        <v>0.2546420097351074</v>
      </c>
      <c r="R32" s="4" t="n">
        <v>0.254641979932785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[183, 2]</t>
        </is>
      </c>
      <c r="I33" s="3" t="n"/>
      <c r="J33" s="3" t="inlineStr">
        <is>
          <t>[183, 2]</t>
        </is>
      </c>
      <c r="K33" s="3" t="inlineStr">
        <is>
          <t>[183, 2, 5]</t>
        </is>
      </c>
      <c r="L33" s="3" t="inlineStr">
        <is>
          <t>[false, false, false]</t>
        </is>
      </c>
      <c r="M33" s="3" t="n"/>
      <c r="N33" s="4" t="n">
        <v>0.6333969831466675</v>
      </c>
      <c r="O33" s="4" t="n">
        <v>0.3666029870510101</v>
      </c>
      <c r="P33" s="3" t="n"/>
      <c r="Q33" s="4" t="n">
        <v>0.1315100491046905</v>
      </c>
      <c r="R33" s="4" t="n">
        <v>0.1315100640058517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[183, 2]</t>
        </is>
      </c>
      <c r="I34" s="3" t="n"/>
      <c r="J34" s="3" t="inlineStr">
        <is>
          <t>[183, 2]</t>
        </is>
      </c>
      <c r="K34" s="3" t="inlineStr">
        <is>
          <t>[183, 2, 32]</t>
        </is>
      </c>
      <c r="L34" s="3" t="inlineStr">
        <is>
          <t>[false, false, false]</t>
        </is>
      </c>
      <c r="M34" s="3" t="n"/>
      <c r="N34" s="4" t="n">
        <v>0.460170030593872</v>
      </c>
      <c r="O34" s="4" t="n">
        <v>0.5398299694061279</v>
      </c>
      <c r="P34" s="3" t="n"/>
      <c r="Q34" s="4" t="n">
        <v>0.2546445429325104</v>
      </c>
      <c r="R34" s="4" t="n">
        <v>0.2546445429325104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[183, 2]</t>
        </is>
      </c>
      <c r="I35" s="3" t="n"/>
      <c r="J35" s="3" t="inlineStr">
        <is>
          <t>[183, 2]</t>
        </is>
      </c>
      <c r="K35" s="3" t="inlineStr">
        <is>
          <t>[183, 2, 5]</t>
        </is>
      </c>
      <c r="L35" s="3" t="inlineStr">
        <is>
          <t>[false, false, false]</t>
        </is>
      </c>
      <c r="M35" s="3" t="n"/>
      <c r="N35" s="4" t="n">
        <v>0.6345073580741882</v>
      </c>
      <c r="O35" s="4" t="n">
        <v>0.3654926717281341</v>
      </c>
      <c r="P35" s="3" t="n"/>
      <c r="Q35" s="4" t="n">
        <v>0.1068045571446418</v>
      </c>
      <c r="R35" s="4" t="n">
        <v>0.1068045347929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[183, 2]</t>
        </is>
      </c>
      <c r="I36" s="3" t="n"/>
      <c r="J36" s="3" t="inlineStr">
        <is>
          <t>[183, 2]</t>
        </is>
      </c>
      <c r="K36" s="3" t="inlineStr">
        <is>
          <t>[183, 2, 32]</t>
        </is>
      </c>
      <c r="L36" s="3" t="inlineStr">
        <is>
          <t>[false, false, false]</t>
        </is>
      </c>
      <c r="M36" s="3" t="n"/>
      <c r="N36" s="4" t="n">
        <v>0.460170030593872</v>
      </c>
      <c r="O36" s="4" t="n">
        <v>0.5398299694061279</v>
      </c>
      <c r="P36" s="3" t="n"/>
      <c r="Q36" s="4" t="n">
        <v>0.2546445429325104</v>
      </c>
      <c r="R36" s="4" t="n">
        <v>0.2546445429325104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[183, 2]</t>
        </is>
      </c>
      <c r="I37" s="3" t="n"/>
      <c r="J37" s="3" t="inlineStr">
        <is>
          <t>[183, 2]</t>
        </is>
      </c>
      <c r="K37" s="3" t="inlineStr">
        <is>
          <t>[183, 2, 5]</t>
        </is>
      </c>
      <c r="L37" s="3" t="inlineStr">
        <is>
          <t>[false, false, false]</t>
        </is>
      </c>
      <c r="M37" s="3" t="n"/>
      <c r="N37" s="4" t="n">
        <v>0.6345073580741882</v>
      </c>
      <c r="O37" s="4" t="n">
        <v>0.3654926717281341</v>
      </c>
      <c r="P37" s="3" t="n"/>
      <c r="Q37" s="4" t="n">
        <v>0.1068045645952224</v>
      </c>
      <c r="R37" s="4" t="n">
        <v>0.1068045347929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2026-04-29T05:25:48Z</dcterms:created>
  <dcterms:modified xsi:type="dcterms:W3CDTF">2026-04-29T05:25:48Z</dcterms:modified>
</cp:coreProperties>
</file>