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1.611314296722412</v>
      </c>
      <c r="C2" s="4" t="n">
        <v>1.480351328849792</v>
      </c>
      <c r="D2" s="4" t="n">
        <v>1.456125855445862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11</v>
      </c>
    </row>
    <row r="3">
      <c r="A3" s="3" t="n">
        <v>1</v>
      </c>
      <c r="B3" s="4" t="n">
        <v>1.480010271072388</v>
      </c>
      <c r="C3" s="4" t="n">
        <v>1.365754723548889</v>
      </c>
      <c r="D3" s="4" t="n">
        <v>1.290453433990479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11</v>
      </c>
    </row>
    <row r="4">
      <c r="A4" s="3" t="n">
        <v>2</v>
      </c>
      <c r="B4" s="4" t="n">
        <v>1.407091498374939</v>
      </c>
      <c r="C4" s="4" t="n">
        <v>1.340849041938782</v>
      </c>
      <c r="D4" s="4" t="n">
        <v>1.207202196121216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11</v>
      </c>
    </row>
    <row r="5">
      <c r="A5" s="3" t="n">
        <v>3</v>
      </c>
      <c r="B5" s="4" t="n">
        <v>1.263758897781372</v>
      </c>
      <c r="C5" s="4" t="n">
        <v>1.3453289270401</v>
      </c>
      <c r="D5" s="4" t="n">
        <v>1.175505518913269</v>
      </c>
      <c r="E5" s="4" t="n">
        <v>0.5287356321839081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11</v>
      </c>
    </row>
    <row r="6">
      <c r="A6" s="3" t="n">
        <v>4</v>
      </c>
      <c r="B6" s="4" t="n">
        <v>1.358507871627808</v>
      </c>
      <c r="C6" s="4" t="n">
        <v>1.338833451271057</v>
      </c>
      <c r="D6" s="4" t="n">
        <v>1.162761330604553</v>
      </c>
      <c r="E6" s="4" t="n">
        <v>0.5402298850574713</v>
      </c>
      <c r="F6" s="4" t="n">
        <v>0.5254237288135594</v>
      </c>
      <c r="G6" s="4" t="n">
        <v>0.6486486486486487</v>
      </c>
      <c r="H6" s="4" t="n">
        <v>0.005</v>
      </c>
      <c r="I6" s="4" t="n">
        <v>0.5254237288135594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11</v>
      </c>
    </row>
    <row r="7">
      <c r="A7" s="3" t="n">
        <v>5</v>
      </c>
      <c r="B7" s="4" t="n">
        <v>1.232066035270691</v>
      </c>
      <c r="C7" s="4" t="n">
        <v>1.345882058143616</v>
      </c>
      <c r="D7" s="4" t="n">
        <v>1.176230669021606</v>
      </c>
      <c r="E7" s="4" t="n">
        <v>0.5632183908045977</v>
      </c>
      <c r="F7" s="4" t="n">
        <v>0.5254237288135594</v>
      </c>
      <c r="G7" s="4" t="n">
        <v>0.6486486486486487</v>
      </c>
      <c r="H7" s="4" t="n">
        <v>0.005</v>
      </c>
      <c r="I7" s="4" t="n">
        <v>0.5254237288135594</v>
      </c>
      <c r="J7" s="4" t="n">
        <v>0.6486486486486487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11</v>
      </c>
    </row>
    <row r="8">
      <c r="A8" s="3" t="n">
        <v>6</v>
      </c>
      <c r="B8" s="4" t="n">
        <v>1.217857718467712</v>
      </c>
      <c r="C8" s="4" t="n">
        <v>1.348019957542419</v>
      </c>
      <c r="D8" s="4" t="n">
        <v>1.210451126098633</v>
      </c>
      <c r="E8" s="4" t="n">
        <v>0.632183908045977</v>
      </c>
      <c r="F8" s="4" t="n">
        <v>0.5254237288135594</v>
      </c>
      <c r="G8" s="4" t="n">
        <v>0.6756756756756757</v>
      </c>
      <c r="H8" s="4" t="n">
        <v>0.005</v>
      </c>
      <c r="I8" s="4" t="n">
        <v>0.5254237288135594</v>
      </c>
      <c r="J8" s="4" t="n">
        <v>0.6486486486486487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11</v>
      </c>
    </row>
    <row r="9">
      <c r="A9" s="3" t="n">
        <v>7</v>
      </c>
      <c r="B9" s="4" t="n">
        <v>1.176928997039795</v>
      </c>
      <c r="C9" s="4" t="n">
        <v>1.299845337867737</v>
      </c>
      <c r="D9" s="4" t="n">
        <v>1.18921947479248</v>
      </c>
      <c r="E9" s="4" t="n">
        <v>0.6666666666666666</v>
      </c>
      <c r="F9" s="4" t="n">
        <v>0.5084745762711864</v>
      </c>
      <c r="G9" s="4" t="n">
        <v>0.6216216216216216</v>
      </c>
      <c r="H9" s="4" t="n">
        <v>0.005</v>
      </c>
      <c r="I9" s="4" t="n">
        <v>0.5254237288135594</v>
      </c>
      <c r="J9" s="4" t="n">
        <v>0.6486486486486487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11</v>
      </c>
    </row>
    <row r="10">
      <c r="A10" s="3" t="n">
        <v>8</v>
      </c>
      <c r="B10" s="4" t="n">
        <v>1.16262412071228</v>
      </c>
      <c r="C10" s="4" t="n">
        <v>1.220600247383118</v>
      </c>
      <c r="D10" s="4" t="n">
        <v>1.135889291763306</v>
      </c>
      <c r="E10" s="4" t="n">
        <v>0.6781609195402298</v>
      </c>
      <c r="F10" s="4" t="n">
        <v>0.5932203389830508</v>
      </c>
      <c r="G10" s="4" t="n">
        <v>0.7027027027027027</v>
      </c>
      <c r="H10" s="4" t="n">
        <v>0.005</v>
      </c>
      <c r="I10" s="4" t="n">
        <v>0.5932203389830508</v>
      </c>
      <c r="J10" s="4" t="n">
        <v>0.7027027027027027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11</v>
      </c>
    </row>
    <row r="11">
      <c r="A11" s="3" t="n">
        <v>9</v>
      </c>
      <c r="B11" s="4" t="n">
        <v>1.146495461463928</v>
      </c>
      <c r="C11" s="4" t="n">
        <v>1.156910061836243</v>
      </c>
      <c r="D11" s="4" t="n">
        <v>1.087152004241943</v>
      </c>
      <c r="E11" s="4" t="n">
        <v>0.6551724137931034</v>
      </c>
      <c r="F11" s="4" t="n">
        <v>0.5932203389830508</v>
      </c>
      <c r="G11" s="4" t="n">
        <v>0.6486486486486487</v>
      </c>
      <c r="H11" s="4" t="n">
        <v>0.005</v>
      </c>
      <c r="I11" s="4" t="n">
        <v>0.5932203389830508</v>
      </c>
      <c r="J11" s="4" t="n">
        <v>0.7027027027027027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11</v>
      </c>
    </row>
    <row r="12">
      <c r="A12" s="3" t="n">
        <v>10</v>
      </c>
      <c r="B12" s="4" t="n">
        <v>1.064629554748535</v>
      </c>
      <c r="C12" s="4" t="n">
        <v>1.128334403038025</v>
      </c>
      <c r="D12" s="4" t="n">
        <v>1.059067368507385</v>
      </c>
      <c r="E12" s="4" t="n">
        <v>0.6551724137931034</v>
      </c>
      <c r="F12" s="4" t="n">
        <v>0.5932203389830508</v>
      </c>
      <c r="G12" s="4" t="n">
        <v>0.6486486486486487</v>
      </c>
      <c r="H12" s="4" t="n">
        <v>0.005</v>
      </c>
      <c r="I12" s="4" t="n">
        <v>0.5932203389830508</v>
      </c>
      <c r="J12" s="4" t="n">
        <v>0.7027027027027027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11</v>
      </c>
    </row>
    <row r="13">
      <c r="A13" s="3" t="n">
        <v>11</v>
      </c>
      <c r="B13" s="4" t="n">
        <v>1.039439082145691</v>
      </c>
      <c r="C13" s="4" t="n">
        <v>1.120835185050964</v>
      </c>
      <c r="D13" s="4" t="n">
        <v>1.050054430961609</v>
      </c>
      <c r="E13" s="4" t="n">
        <v>0.6666666666666666</v>
      </c>
      <c r="F13" s="4" t="n">
        <v>0.5932203389830508</v>
      </c>
      <c r="G13" s="4" t="n">
        <v>0.6216216216216216</v>
      </c>
      <c r="H13" s="4" t="n">
        <v>0.005</v>
      </c>
      <c r="I13" s="4" t="n">
        <v>0.5932203389830508</v>
      </c>
      <c r="J13" s="4" t="n">
        <v>0.7027027027027027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11</v>
      </c>
    </row>
    <row r="14">
      <c r="A14" s="3" t="n">
        <v>12</v>
      </c>
      <c r="B14" s="4" t="n">
        <v>1.033647060394287</v>
      </c>
      <c r="C14" s="4" t="n">
        <v>1.129350662231445</v>
      </c>
      <c r="D14" s="4" t="n">
        <v>1.063910007476807</v>
      </c>
      <c r="E14" s="4" t="n">
        <v>0.6666666666666666</v>
      </c>
      <c r="F14" s="4" t="n">
        <v>0.576271186440678</v>
      </c>
      <c r="G14" s="4" t="n">
        <v>0.6216216216216216</v>
      </c>
      <c r="H14" s="4" t="n">
        <v>0.005</v>
      </c>
      <c r="I14" s="4" t="n">
        <v>0.5932203389830508</v>
      </c>
      <c r="J14" s="4" t="n">
        <v>0.7027027027027027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11</v>
      </c>
    </row>
    <row r="15">
      <c r="A15" s="3" t="n">
        <v>13</v>
      </c>
      <c r="B15" s="4" t="n">
        <v>1.089616060256958</v>
      </c>
      <c r="C15" s="4" t="n">
        <v>1.151419281959534</v>
      </c>
      <c r="D15" s="4" t="n">
        <v>1.099238157272339</v>
      </c>
      <c r="E15" s="4" t="n">
        <v>0.6781609195402298</v>
      </c>
      <c r="F15" s="4" t="n">
        <v>0.576271186440678</v>
      </c>
      <c r="G15" s="4" t="n">
        <v>0.6216216216216216</v>
      </c>
      <c r="H15" s="4" t="n">
        <v>0.005</v>
      </c>
      <c r="I15" s="4" t="n">
        <v>0.5932203389830508</v>
      </c>
      <c r="J15" s="4" t="n">
        <v>0.7027027027027027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11</v>
      </c>
    </row>
    <row r="16">
      <c r="A16" s="3" t="n">
        <v>14</v>
      </c>
      <c r="B16" s="4" t="n">
        <v>1.100854873657227</v>
      </c>
      <c r="C16" s="4" t="n">
        <v>1.145241737365723</v>
      </c>
      <c r="D16" s="4" t="n">
        <v>1.148947477340698</v>
      </c>
      <c r="E16" s="4" t="n">
        <v>0.7126436781609196</v>
      </c>
      <c r="F16" s="4" t="n">
        <v>0.576271186440678</v>
      </c>
      <c r="G16" s="4" t="n">
        <v>0.6486486486486487</v>
      </c>
      <c r="H16" s="4" t="n">
        <v>0.005</v>
      </c>
      <c r="I16" s="4" t="n">
        <v>0.5932203389830508</v>
      </c>
      <c r="J16" s="4" t="n">
        <v>0.7027027027027027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11</v>
      </c>
    </row>
    <row r="17">
      <c r="A17" s="3" t="n">
        <v>15</v>
      </c>
      <c r="B17" s="4" t="n">
        <v>0.9289550185203552</v>
      </c>
      <c r="C17" s="4" t="n">
        <v>1.170207619667053</v>
      </c>
      <c r="D17" s="4" t="n">
        <v>1.251882791519165</v>
      </c>
      <c r="E17" s="4" t="n">
        <v>0.7011494252873564</v>
      </c>
      <c r="F17" s="4" t="n">
        <v>0.5423728813559322</v>
      </c>
      <c r="G17" s="4" t="n">
        <v>0.5675675675675675</v>
      </c>
      <c r="H17" s="4" t="n">
        <v>0.005</v>
      </c>
      <c r="I17" s="4" t="n">
        <v>0.5932203389830508</v>
      </c>
      <c r="J17" s="4" t="n">
        <v>0.7027027027027027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11</v>
      </c>
    </row>
    <row r="18">
      <c r="A18" s="3" t="n">
        <v>16</v>
      </c>
      <c r="B18" s="4" t="n">
        <v>0.8378385305404663</v>
      </c>
      <c r="C18" s="4" t="n">
        <v>1.218034029006958</v>
      </c>
      <c r="D18" s="4" t="n">
        <v>1.367165446281433</v>
      </c>
      <c r="E18" s="4" t="n">
        <v>0.7241379310344828</v>
      </c>
      <c r="F18" s="4" t="n">
        <v>0.559322033898305</v>
      </c>
      <c r="G18" s="4" t="n">
        <v>0.4324324324324325</v>
      </c>
      <c r="H18" s="4" t="n">
        <v>0.005</v>
      </c>
      <c r="I18" s="4" t="n">
        <v>0.5932203389830508</v>
      </c>
      <c r="J18" s="4" t="n">
        <v>0.7027027027027027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11</v>
      </c>
    </row>
    <row r="19">
      <c r="A19" s="3" t="n">
        <v>17</v>
      </c>
      <c r="B19" s="4" t="n">
        <v>0.8993096947669983</v>
      </c>
      <c r="C19" s="4" t="n">
        <v>1.259094715118408</v>
      </c>
      <c r="D19" s="4" t="n">
        <v>1.467190265655518</v>
      </c>
      <c r="E19" s="4" t="n">
        <v>0.7241379310344828</v>
      </c>
      <c r="F19" s="4" t="n">
        <v>0.559322033898305</v>
      </c>
      <c r="G19" s="4" t="n">
        <v>0.3783783783783784</v>
      </c>
      <c r="H19" s="4" t="n">
        <v>0.005</v>
      </c>
      <c r="I19" s="4" t="n">
        <v>0.5932203389830508</v>
      </c>
      <c r="J19" s="4" t="n">
        <v>0.7027027027027027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11</v>
      </c>
    </row>
    <row r="20">
      <c r="A20" s="3" t="n">
        <v>18</v>
      </c>
      <c r="B20" s="4" t="n">
        <v>0.9476826786994934</v>
      </c>
      <c r="C20" s="4" t="n">
        <v>1.263160824775696</v>
      </c>
      <c r="D20" s="4" t="n">
        <v>1.515328049659729</v>
      </c>
      <c r="E20" s="4" t="n">
        <v>0.7816091954022989</v>
      </c>
      <c r="F20" s="4" t="n">
        <v>0.559322033898305</v>
      </c>
      <c r="G20" s="4" t="n">
        <v>0.4054054054054054</v>
      </c>
      <c r="H20" s="4" t="n">
        <v>0.005</v>
      </c>
      <c r="I20" s="4" t="n">
        <v>0.5932203389830508</v>
      </c>
      <c r="J20" s="4" t="n">
        <v>0.7027027027027027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11</v>
      </c>
    </row>
    <row r="21">
      <c r="A21" s="3" t="n">
        <v>19</v>
      </c>
      <c r="B21" s="4" t="n">
        <v>0.8640058636665344</v>
      </c>
      <c r="C21" s="4" t="n">
        <v>1.269072532653809</v>
      </c>
      <c r="D21" s="4" t="n">
        <v>1.533192038536072</v>
      </c>
      <c r="E21" s="4" t="n">
        <v>0.7931034482758621</v>
      </c>
      <c r="F21" s="4" t="n">
        <v>0.576271186440678</v>
      </c>
      <c r="G21" s="4" t="n">
        <v>0.3783783783783784</v>
      </c>
      <c r="H21" s="4" t="n">
        <v>0.005</v>
      </c>
      <c r="I21" s="4" t="n">
        <v>0.5932203389830508</v>
      </c>
      <c r="J21" s="4" t="n">
        <v>0.7027027027027027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11</v>
      </c>
    </row>
    <row r="22">
      <c r="A22" s="3" t="n">
        <v>20</v>
      </c>
      <c r="B22" s="4" t="n">
        <v>0.8589618802070618</v>
      </c>
      <c r="C22" s="4" t="n">
        <v>1.272029042243958</v>
      </c>
      <c r="D22" s="4" t="n">
        <v>1.527771592140198</v>
      </c>
      <c r="E22" s="4" t="n">
        <v>0.7931034482758621</v>
      </c>
      <c r="F22" s="4" t="n">
        <v>0.576271186440678</v>
      </c>
      <c r="G22" s="4" t="n">
        <v>0.6216216216216216</v>
      </c>
      <c r="H22" s="4" t="n">
        <v>0.005</v>
      </c>
      <c r="I22" s="4" t="n">
        <v>0.5932203389830508</v>
      </c>
      <c r="J22" s="4" t="n">
        <v>0.7027027027027027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11</v>
      </c>
    </row>
    <row r="23">
      <c r="A23" s="3" t="n">
        <v>21</v>
      </c>
      <c r="B23" s="4" t="n">
        <v>0.8694019317626953</v>
      </c>
      <c r="C23" s="4" t="n">
        <v>1.291000008583069</v>
      </c>
      <c r="D23" s="4" t="n">
        <v>1.578875660896301</v>
      </c>
      <c r="E23" s="4" t="n">
        <v>0.7931034482758621</v>
      </c>
      <c r="F23" s="4" t="n">
        <v>0.576271186440678</v>
      </c>
      <c r="G23" s="4" t="n">
        <v>0.5675675675675675</v>
      </c>
      <c r="H23" s="4" t="n">
        <v>0.005</v>
      </c>
      <c r="I23" s="4" t="n">
        <v>0.5932203389830508</v>
      </c>
      <c r="J23" s="4" t="n">
        <v>0.7027027027027027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11</v>
      </c>
    </row>
    <row r="24">
      <c r="A24" s="3" t="n">
        <v>22</v>
      </c>
      <c r="B24" s="4" t="n">
        <v>0.8236950635910034</v>
      </c>
      <c r="C24" s="4" t="n">
        <v>1.31485116481781</v>
      </c>
      <c r="D24" s="4" t="n">
        <v>1.669297099113464</v>
      </c>
      <c r="E24" s="4" t="n">
        <v>0.7931034482758621</v>
      </c>
      <c r="F24" s="4" t="n">
        <v>0.559322033898305</v>
      </c>
      <c r="G24" s="4" t="n">
        <v>0.4324324324324325</v>
      </c>
      <c r="H24" s="4" t="n">
        <v>0.005</v>
      </c>
      <c r="I24" s="4" t="n">
        <v>0.5932203389830508</v>
      </c>
      <c r="J24" s="4" t="n">
        <v>0.7027027027027027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11</v>
      </c>
    </row>
    <row r="25">
      <c r="A25" s="3" t="n">
        <v>23</v>
      </c>
      <c r="B25" s="4" t="n">
        <v>0.8560424447059631</v>
      </c>
      <c r="C25" s="4" t="n">
        <v>1.328463554382324</v>
      </c>
      <c r="D25" s="4" t="n">
        <v>1.728715896606445</v>
      </c>
      <c r="E25" s="4" t="n">
        <v>0.7931034482758621</v>
      </c>
      <c r="F25" s="4" t="n">
        <v>0.559322033898305</v>
      </c>
      <c r="G25" s="4" t="n">
        <v>0.3783783783783784</v>
      </c>
      <c r="H25" s="4" t="n">
        <v>0.003</v>
      </c>
      <c r="I25" s="4" t="n">
        <v>0.5932203389830508</v>
      </c>
      <c r="J25" s="4" t="n">
        <v>0.7027027027027027</v>
      </c>
      <c r="K25" s="3" t="n">
        <v>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11</v>
      </c>
    </row>
    <row r="26">
      <c r="A26" s="3" t="n">
        <v>24</v>
      </c>
      <c r="B26" s="4" t="n">
        <v>0.8847723007202148</v>
      </c>
      <c r="C26" s="4" t="n">
        <v>1.327309250831604</v>
      </c>
      <c r="D26" s="4" t="n">
        <v>1.759306669235229</v>
      </c>
      <c r="E26" s="4" t="n">
        <v>0.7816091954022989</v>
      </c>
      <c r="F26" s="4" t="n">
        <v>0.559322033898305</v>
      </c>
      <c r="G26" s="4" t="n">
        <v>0.4054054054054054</v>
      </c>
      <c r="H26" s="4" t="n">
        <v>0.003</v>
      </c>
      <c r="I26" s="4" t="n">
        <v>0.5932203389830508</v>
      </c>
      <c r="J26" s="4" t="n">
        <v>0.7027027027027027</v>
      </c>
      <c r="K26" s="3" t="n">
        <v>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11</v>
      </c>
    </row>
    <row r="27">
      <c r="A27" s="3" t="n">
        <v>25</v>
      </c>
      <c r="B27" s="4" t="n">
        <v>0.8181122541427612</v>
      </c>
      <c r="C27" s="4" t="n">
        <v>1.335483908653259</v>
      </c>
      <c r="D27" s="4" t="n">
        <v>1.800674438476562</v>
      </c>
      <c r="E27" s="4" t="n">
        <v>0.7931034482758621</v>
      </c>
      <c r="F27" s="4" t="n">
        <v>0.559322033898305</v>
      </c>
      <c r="G27" s="4" t="n">
        <v>0.4054054054054054</v>
      </c>
      <c r="H27" s="4" t="n">
        <v>0.003</v>
      </c>
      <c r="I27" s="4" t="n">
        <v>0.5932203389830508</v>
      </c>
      <c r="J27" s="4" t="n">
        <v>0.7027027027027027</v>
      </c>
      <c r="K27" s="3" t="n">
        <v>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11</v>
      </c>
    </row>
    <row r="28">
      <c r="A28" s="3" t="n">
        <v>26</v>
      </c>
      <c r="B28" s="4" t="n">
        <v>0.8130784034729004</v>
      </c>
      <c r="C28" s="4" t="n">
        <v>1.342748761177063</v>
      </c>
      <c r="D28" s="4" t="n">
        <v>1.840013265609741</v>
      </c>
      <c r="E28" s="4" t="n">
        <v>0.7931034482758621</v>
      </c>
      <c r="F28" s="4" t="n">
        <v>0.559322033898305</v>
      </c>
      <c r="G28" s="4" t="n">
        <v>0.4054054054054054</v>
      </c>
      <c r="H28" s="4" t="n">
        <v>0.003</v>
      </c>
      <c r="I28" s="4" t="n">
        <v>0.5932203389830508</v>
      </c>
      <c r="J28" s="4" t="n">
        <v>0.7027027027027027</v>
      </c>
      <c r="K28" s="3" t="n">
        <v>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11</v>
      </c>
    </row>
    <row r="29">
      <c r="A29" s="3" t="n">
        <v>27</v>
      </c>
      <c r="B29" s="4" t="n">
        <v>0.808411180973053</v>
      </c>
      <c r="C29" s="4" t="n">
        <v>1.32933247089386</v>
      </c>
      <c r="D29" s="4" t="n">
        <v>1.850230813026428</v>
      </c>
      <c r="E29" s="4" t="n">
        <v>0.7931034482758621</v>
      </c>
      <c r="F29" s="4" t="n">
        <v>0.559322033898305</v>
      </c>
      <c r="G29" s="4" t="n">
        <v>0.4324324324324325</v>
      </c>
      <c r="H29" s="4" t="n">
        <v>0.003</v>
      </c>
      <c r="I29" s="4" t="n">
        <v>0.5932203389830508</v>
      </c>
      <c r="J29" s="4" t="n">
        <v>0.7027027027027027</v>
      </c>
      <c r="K29" s="3" t="n">
        <v>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11</v>
      </c>
    </row>
    <row r="30">
      <c r="A30" s="3" t="n">
        <v>28</v>
      </c>
      <c r="B30" s="4" t="n">
        <v>0.7627226710319519</v>
      </c>
      <c r="C30" s="4" t="n">
        <v>1.312642335891724</v>
      </c>
      <c r="D30" s="4" t="n">
        <v>1.867878675460815</v>
      </c>
      <c r="E30" s="4" t="n">
        <v>0.8160919540229885</v>
      </c>
      <c r="F30" s="4" t="n">
        <v>0.5423728813559322</v>
      </c>
      <c r="G30" s="4" t="n">
        <v>0.4324324324324325</v>
      </c>
      <c r="H30" s="4" t="n">
        <v>0.003</v>
      </c>
      <c r="I30" s="4" t="n">
        <v>0.5932203389830508</v>
      </c>
      <c r="J30" s="4" t="n">
        <v>0.7027027027027027</v>
      </c>
      <c r="K30" s="3" t="n">
        <v>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11</v>
      </c>
    </row>
    <row r="31">
      <c r="A31" s="3" t="n">
        <v>29</v>
      </c>
      <c r="B31" s="4" t="n">
        <v>0.7103120684623718</v>
      </c>
      <c r="C31" s="4" t="n">
        <v>1.303260684013367</v>
      </c>
      <c r="D31" s="4" t="n">
        <v>1.871069431304932</v>
      </c>
      <c r="E31" s="4" t="n">
        <v>0.8390804597701149</v>
      </c>
      <c r="F31" s="4" t="n">
        <v>0.5423728813559322</v>
      </c>
      <c r="G31" s="4" t="n">
        <v>0.4054054054054054</v>
      </c>
      <c r="H31" s="4" t="n">
        <v>0.003</v>
      </c>
      <c r="I31" s="4" t="n">
        <v>0.5932203389830508</v>
      </c>
      <c r="J31" s="4" t="n">
        <v>0.7027027027027027</v>
      </c>
      <c r="K31" s="3" t="n">
        <v>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11</v>
      </c>
    </row>
    <row r="32">
      <c r="A32" s="3" t="n">
        <v>30</v>
      </c>
      <c r="B32" s="4" t="n">
        <v>0.7316553592681885</v>
      </c>
      <c r="C32" s="4" t="n">
        <v>1.315044760704041</v>
      </c>
      <c r="D32" s="4" t="n">
        <v>1.894826173782349</v>
      </c>
      <c r="E32" s="4" t="n">
        <v>0.8505747126436781</v>
      </c>
      <c r="F32" s="4" t="n">
        <v>0.5423728813559322</v>
      </c>
      <c r="G32" s="4" t="n">
        <v>0.4054054054054054</v>
      </c>
      <c r="H32" s="4" t="n">
        <v>0.003</v>
      </c>
      <c r="I32" s="4" t="n">
        <v>0.5932203389830508</v>
      </c>
      <c r="J32" s="4" t="n">
        <v>0.7027027027027027</v>
      </c>
      <c r="K32" s="3" t="n">
        <v>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11</v>
      </c>
    </row>
    <row r="33">
      <c r="A33" s="3" t="n">
        <v>31</v>
      </c>
      <c r="B33" s="4" t="n">
        <v>0.7265963554382324</v>
      </c>
      <c r="C33" s="4" t="n">
        <v>1.34080171585083</v>
      </c>
      <c r="D33" s="4" t="n">
        <v>1.917693853378296</v>
      </c>
      <c r="E33" s="4" t="n">
        <v>0.8275862068965517</v>
      </c>
      <c r="F33" s="4" t="n">
        <v>0.5254237288135594</v>
      </c>
      <c r="G33" s="4" t="n">
        <v>0.4054054054054054</v>
      </c>
      <c r="H33" s="4" t="n">
        <v>0.003</v>
      </c>
      <c r="I33" s="4" t="n">
        <v>0.5932203389830508</v>
      </c>
      <c r="J33" s="4" t="n">
        <v>0.7027027027027027</v>
      </c>
      <c r="K33" s="3" t="n">
        <v>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11</v>
      </c>
    </row>
    <row r="34">
      <c r="A34" s="3" t="n">
        <v>32</v>
      </c>
      <c r="B34" s="4" t="n">
        <v>0.7507767677307129</v>
      </c>
      <c r="C34" s="4" t="n">
        <v>1.366449356079102</v>
      </c>
      <c r="D34" s="4" t="n">
        <v>1.93113112449646</v>
      </c>
      <c r="E34" s="4" t="n">
        <v>0.8505747126436781</v>
      </c>
      <c r="F34" s="4" t="n">
        <v>0.5423728813559322</v>
      </c>
      <c r="G34" s="4" t="n">
        <v>0.3783783783783784</v>
      </c>
      <c r="H34" s="4" t="n">
        <v>0.003</v>
      </c>
      <c r="I34" s="4" t="n">
        <v>0.5932203389830508</v>
      </c>
      <c r="J34" s="4" t="n">
        <v>0.7027027027027027</v>
      </c>
      <c r="K34" s="3" t="n">
        <v>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11</v>
      </c>
    </row>
    <row r="35">
      <c r="A35" s="3" t="n">
        <v>33</v>
      </c>
      <c r="B35" s="4" t="n">
        <v>0.7708511352539062</v>
      </c>
      <c r="C35" s="4" t="n">
        <v>1.397302389144897</v>
      </c>
      <c r="D35" s="4" t="n">
        <v>1.929109692573547</v>
      </c>
      <c r="E35" s="4" t="n">
        <v>0.8505747126436781</v>
      </c>
      <c r="F35" s="4" t="n">
        <v>0.5423728813559322</v>
      </c>
      <c r="G35" s="4" t="n">
        <v>0.3783783783783784</v>
      </c>
      <c r="H35" s="4" t="n">
        <v>0.003</v>
      </c>
      <c r="I35" s="4" t="n">
        <v>0.5932203389830508</v>
      </c>
      <c r="J35" s="4" t="n">
        <v>0.7027027027027027</v>
      </c>
      <c r="K35" s="3" t="n">
        <v>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11</v>
      </c>
    </row>
    <row r="36">
      <c r="A36" s="3" t="n">
        <v>34</v>
      </c>
      <c r="B36" s="4" t="n">
        <v>0.7120007276535034</v>
      </c>
      <c r="C36" s="4" t="n">
        <v>1.400013327598572</v>
      </c>
      <c r="D36" s="4" t="n">
        <v>1.905243277549744</v>
      </c>
      <c r="E36" s="4" t="n">
        <v>0.8620689655172413</v>
      </c>
      <c r="F36" s="4" t="n">
        <v>0.559322033898305</v>
      </c>
      <c r="G36" s="4" t="n">
        <v>0.4054054054054054</v>
      </c>
      <c r="H36" s="4" t="n">
        <v>0.0018</v>
      </c>
      <c r="I36" s="4" t="n">
        <v>0.5932203389830508</v>
      </c>
      <c r="J36" s="4" t="n">
        <v>0.7027027027027027</v>
      </c>
      <c r="K36" s="3" t="n">
        <v>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11</v>
      </c>
    </row>
    <row r="37">
      <c r="A37" s="3" t="n">
        <v>35</v>
      </c>
      <c r="B37" s="4" t="n">
        <v>0.7080703377723694</v>
      </c>
      <c r="C37" s="4" t="n">
        <v>1.38555109500885</v>
      </c>
      <c r="D37" s="4" t="n">
        <v>1.87335205078125</v>
      </c>
      <c r="E37" s="4" t="n">
        <v>0.8620689655172413</v>
      </c>
      <c r="F37" s="4" t="n">
        <v>0.5423728813559322</v>
      </c>
      <c r="G37" s="4" t="n">
        <v>0.4054054054054054</v>
      </c>
      <c r="H37" s="4" t="n">
        <v>0.0018</v>
      </c>
      <c r="I37" s="4" t="n">
        <v>0.5932203389830508</v>
      </c>
      <c r="J37" s="4" t="n">
        <v>0.7027027027027027</v>
      </c>
      <c r="K37" s="3" t="n">
        <v>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11</v>
      </c>
    </row>
    <row r="38">
      <c r="A38" s="3" t="n">
        <v>36</v>
      </c>
      <c r="B38" s="4" t="n">
        <v>0.7174028158187866</v>
      </c>
      <c r="C38" s="4" t="n">
        <v>1.369577646255493</v>
      </c>
      <c r="D38" s="4" t="n">
        <v>1.83674418926239</v>
      </c>
      <c r="E38" s="4" t="n">
        <v>0.8505747126436781</v>
      </c>
      <c r="F38" s="4" t="n">
        <v>0.559322033898305</v>
      </c>
      <c r="G38" s="4" t="n">
        <v>0.4054054054054054</v>
      </c>
      <c r="H38" s="4" t="n">
        <v>0.0018</v>
      </c>
      <c r="I38" s="4" t="n">
        <v>0.5932203389830508</v>
      </c>
      <c r="J38" s="4" t="n">
        <v>0.7027027027027027</v>
      </c>
      <c r="K38" s="3" t="n">
        <v>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11</v>
      </c>
    </row>
    <row r="39">
      <c r="A39" s="3" t="n">
        <v>37</v>
      </c>
      <c r="B39" s="4" t="n">
        <v>0.6527389287948608</v>
      </c>
      <c r="C39" s="4" t="n">
        <v>1.356392025947571</v>
      </c>
      <c r="D39" s="4" t="n">
        <v>1.808832883834839</v>
      </c>
      <c r="E39" s="4" t="n">
        <v>0.8505747126436781</v>
      </c>
      <c r="F39" s="4" t="n">
        <v>0.5932203389830508</v>
      </c>
      <c r="G39" s="4" t="n">
        <v>0.4324324324324325</v>
      </c>
      <c r="H39" s="4" t="n">
        <v>0.0018</v>
      </c>
      <c r="I39" s="4" t="n">
        <v>0.5932203389830508</v>
      </c>
      <c r="J39" s="4" t="n">
        <v>0.7027027027027027</v>
      </c>
      <c r="K39" s="3" t="n">
        <v>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11</v>
      </c>
    </row>
    <row r="40">
      <c r="A40" s="3" t="n">
        <v>38</v>
      </c>
      <c r="B40" s="4" t="n">
        <v>0.6352271437644958</v>
      </c>
      <c r="C40" s="4" t="n">
        <v>1.344127893447876</v>
      </c>
      <c r="D40" s="4" t="n">
        <v>1.785641670227051</v>
      </c>
      <c r="E40" s="4" t="n">
        <v>0.8505747126436781</v>
      </c>
      <c r="F40" s="4" t="n">
        <v>0.5932203389830508</v>
      </c>
      <c r="G40" s="4" t="n">
        <v>0.4594594594594595</v>
      </c>
      <c r="H40" s="4" t="n">
        <v>0.0018</v>
      </c>
      <c r="I40" s="4" t="n">
        <v>0.5932203389830508</v>
      </c>
      <c r="J40" s="4" t="n">
        <v>0.7027027027027027</v>
      </c>
      <c r="K40" s="3" t="n">
        <v>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11</v>
      </c>
    </row>
    <row r="41">
      <c r="A41" s="3" t="n">
        <v>39</v>
      </c>
      <c r="B41" s="4" t="n">
        <v>0.721219003200531</v>
      </c>
      <c r="C41" s="4" t="n">
        <v>1.3399578332901</v>
      </c>
      <c r="D41" s="4" t="n">
        <v>1.775021553039551</v>
      </c>
      <c r="E41" s="4" t="n">
        <v>0.8505747126436781</v>
      </c>
      <c r="F41" s="4" t="n">
        <v>0.5932203389830508</v>
      </c>
      <c r="G41" s="4" t="n">
        <v>0.4864864864864865</v>
      </c>
      <c r="H41" s="4" t="n">
        <v>0.0018</v>
      </c>
      <c r="I41" s="4" t="n">
        <v>0.5932203389830508</v>
      </c>
      <c r="J41" s="4" t="n">
        <v>0.7027027027027027</v>
      </c>
      <c r="K41" s="3" t="n">
        <v>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11</v>
      </c>
    </row>
    <row r="42">
      <c r="A42" s="3" t="n">
        <v>40</v>
      </c>
      <c r="B42" s="4" t="n">
        <v>0.7378852367401123</v>
      </c>
      <c r="C42" s="4" t="n">
        <v>1.335450291633606</v>
      </c>
      <c r="D42" s="4" t="n">
        <v>1.77118992805481</v>
      </c>
      <c r="E42" s="4" t="n">
        <v>0.8505747126436781</v>
      </c>
      <c r="F42" s="4" t="n">
        <v>0.6101694915254238</v>
      </c>
      <c r="G42" s="4" t="n">
        <v>0.4864864864864865</v>
      </c>
      <c r="H42" s="4" t="n">
        <v>0.0018</v>
      </c>
      <c r="I42" s="4" t="n">
        <v>0.6101694915254238</v>
      </c>
      <c r="J42" s="4" t="n">
        <v>0.4864864864864865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11</v>
      </c>
    </row>
    <row r="43">
      <c r="A43" s="3" t="n">
        <v>41</v>
      </c>
      <c r="B43" s="4" t="n">
        <v>0.6740819811820984</v>
      </c>
      <c r="C43" s="4" t="n">
        <v>1.324734210968018</v>
      </c>
      <c r="D43" s="4" t="n">
        <v>1.766374349594116</v>
      </c>
      <c r="E43" s="4" t="n">
        <v>0.8505747126436781</v>
      </c>
      <c r="F43" s="4" t="n">
        <v>0.6101694915254238</v>
      </c>
      <c r="G43" s="4" t="n">
        <v>0.4864864864864865</v>
      </c>
      <c r="H43" s="4" t="n">
        <v>0.0018</v>
      </c>
      <c r="I43" s="4" t="n">
        <v>0.6101694915254238</v>
      </c>
      <c r="J43" s="4" t="n">
        <v>0.4864864864864865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11</v>
      </c>
    </row>
    <row r="44">
      <c r="A44" s="3" t="n">
        <v>42</v>
      </c>
      <c r="B44" s="4" t="n">
        <v>0.6500605940818787</v>
      </c>
      <c r="C44" s="4" t="n">
        <v>1.324610352516174</v>
      </c>
      <c r="D44" s="4" t="n">
        <v>1.776782870292664</v>
      </c>
      <c r="E44" s="4" t="n">
        <v>0.8505747126436781</v>
      </c>
      <c r="F44" s="4" t="n">
        <v>0.6101694915254238</v>
      </c>
      <c r="G44" s="4" t="n">
        <v>0.4864864864864865</v>
      </c>
      <c r="H44" s="4" t="n">
        <v>0.0018</v>
      </c>
      <c r="I44" s="4" t="n">
        <v>0.6101694915254238</v>
      </c>
      <c r="J44" s="4" t="n">
        <v>0.4864864864864865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11</v>
      </c>
    </row>
    <row r="45">
      <c r="A45" s="3" t="n">
        <v>43</v>
      </c>
      <c r="B45" s="4" t="n">
        <v>0.6825478672981262</v>
      </c>
      <c r="C45" s="4" t="n">
        <v>1.320950269699097</v>
      </c>
      <c r="D45" s="4" t="n">
        <v>1.812086582183838</v>
      </c>
      <c r="E45" s="4" t="n">
        <v>0.8735632183908046</v>
      </c>
      <c r="F45" s="4" t="n">
        <v>0.6101694915254238</v>
      </c>
      <c r="G45" s="4" t="n">
        <v>0.4864864864864865</v>
      </c>
      <c r="H45" s="4" t="n">
        <v>0.0018</v>
      </c>
      <c r="I45" s="4" t="n">
        <v>0.6101694915254238</v>
      </c>
      <c r="J45" s="4" t="n">
        <v>0.4864864864864865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11</v>
      </c>
    </row>
    <row r="46">
      <c r="A46" s="3" t="n">
        <v>44</v>
      </c>
      <c r="B46" s="4" t="n">
        <v>0.6141675114631653</v>
      </c>
      <c r="C46" s="4" t="n">
        <v>1.315868020057678</v>
      </c>
      <c r="D46" s="4" t="n">
        <v>1.83414351940155</v>
      </c>
      <c r="E46" s="4" t="n">
        <v>0.8735632183908046</v>
      </c>
      <c r="F46" s="4" t="n">
        <v>0.5932203389830508</v>
      </c>
      <c r="G46" s="4" t="n">
        <v>0.4594594594594595</v>
      </c>
      <c r="H46" s="4" t="n">
        <v>0.0018</v>
      </c>
      <c r="I46" s="4" t="n">
        <v>0.6101694915254238</v>
      </c>
      <c r="J46" s="4" t="n">
        <v>0.4864864864864865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11</v>
      </c>
    </row>
    <row r="47">
      <c r="A47" s="3" t="n">
        <v>45</v>
      </c>
      <c r="B47" s="4" t="n">
        <v>0.5584460496902466</v>
      </c>
      <c r="C47" s="4" t="n">
        <v>1.311048030853271</v>
      </c>
      <c r="D47" s="4" t="n">
        <v>1.850625514984131</v>
      </c>
      <c r="E47" s="4" t="n">
        <v>0.8735632183908046</v>
      </c>
      <c r="F47" s="4" t="n">
        <v>0.5932203389830508</v>
      </c>
      <c r="G47" s="4" t="n">
        <v>0.4594594594594595</v>
      </c>
      <c r="H47" s="4" t="n">
        <v>0.00108</v>
      </c>
      <c r="I47" s="4" t="n">
        <v>0.6101694915254238</v>
      </c>
      <c r="J47" s="4" t="n">
        <v>0.4864864864864865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11</v>
      </c>
    </row>
    <row r="48">
      <c r="A48" s="3" t="n">
        <v>46</v>
      </c>
      <c r="B48" s="4" t="n">
        <v>0.6598031520843506</v>
      </c>
      <c r="C48" s="4" t="n">
        <v>1.315581440925598</v>
      </c>
      <c r="D48" s="4" t="n">
        <v>1.869501233100891</v>
      </c>
      <c r="E48" s="4" t="n">
        <v>0.8620689655172413</v>
      </c>
      <c r="F48" s="4" t="n">
        <v>0.5932203389830508</v>
      </c>
      <c r="G48" s="4" t="n">
        <v>0.4324324324324325</v>
      </c>
      <c r="H48" s="4" t="n">
        <v>0.00108</v>
      </c>
      <c r="I48" s="4" t="n">
        <v>0.6101694915254238</v>
      </c>
      <c r="J48" s="4" t="n">
        <v>0.4864864864864865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11</v>
      </c>
    </row>
    <row r="49">
      <c r="A49" s="3" t="n">
        <v>47</v>
      </c>
      <c r="B49" s="4" t="n">
        <v>0.6259769201278687</v>
      </c>
      <c r="C49" s="4" t="n">
        <v>1.322451233863831</v>
      </c>
      <c r="D49" s="4" t="n">
        <v>1.887023568153381</v>
      </c>
      <c r="E49" s="4" t="n">
        <v>0.8620689655172413</v>
      </c>
      <c r="F49" s="4" t="n">
        <v>0.5932203389830508</v>
      </c>
      <c r="G49" s="4" t="n">
        <v>0.4054054054054054</v>
      </c>
      <c r="H49" s="4" t="n">
        <v>0.00108</v>
      </c>
      <c r="I49" s="4" t="n">
        <v>0.6101694915254238</v>
      </c>
      <c r="J49" s="4" t="n">
        <v>0.4864864864864865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11</v>
      </c>
    </row>
    <row r="50">
      <c r="A50" s="3" t="n">
        <v>48</v>
      </c>
      <c r="B50" s="4" t="n">
        <v>0.6352131962776184</v>
      </c>
      <c r="C50" s="4" t="n">
        <v>1.322085857391357</v>
      </c>
      <c r="D50" s="4" t="n">
        <v>1.889504909515381</v>
      </c>
      <c r="E50" s="4" t="n">
        <v>0.8620689655172413</v>
      </c>
      <c r="F50" s="4" t="n">
        <v>0.5932203389830508</v>
      </c>
      <c r="G50" s="4" t="n">
        <v>0.4054054054054054</v>
      </c>
      <c r="H50" s="4" t="n">
        <v>0.00108</v>
      </c>
      <c r="I50" s="4" t="n">
        <v>0.6101694915254238</v>
      </c>
      <c r="J50" s="4" t="n">
        <v>0.4864864864864865</v>
      </c>
      <c r="K50" s="3" t="n">
        <v>40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11</v>
      </c>
    </row>
    <row r="51">
      <c r="A51" s="3" t="n">
        <v>49</v>
      </c>
      <c r="B51" s="4" t="n">
        <v>0.6220758557319641</v>
      </c>
      <c r="C51" s="4" t="n">
        <v>1.322108864784241</v>
      </c>
      <c r="D51" s="4" t="n">
        <v>1.887425184249878</v>
      </c>
      <c r="E51" s="4" t="n">
        <v>0.8620689655172413</v>
      </c>
      <c r="F51" s="4" t="n">
        <v>0.5932203389830508</v>
      </c>
      <c r="G51" s="4" t="n">
        <v>0.4324324324324325</v>
      </c>
      <c r="H51" s="4" t="n">
        <v>0.00108</v>
      </c>
      <c r="I51" s="4" t="n">
        <v>0.6101694915254238</v>
      </c>
      <c r="J51" s="4" t="n">
        <v>0.4864864864864865</v>
      </c>
      <c r="K51" s="3" t="n">
        <v>40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11</v>
      </c>
    </row>
    <row r="52">
      <c r="A52" s="3" t="n">
        <v>50</v>
      </c>
      <c r="B52" s="4" t="n">
        <v>0.5718984007835388</v>
      </c>
      <c r="C52" s="4" t="n">
        <v>1.324386477470398</v>
      </c>
      <c r="D52" s="4" t="n">
        <v>1.893269777297974</v>
      </c>
      <c r="E52" s="4" t="n">
        <v>0.8620689655172413</v>
      </c>
      <c r="F52" s="4" t="n">
        <v>0.5932203389830508</v>
      </c>
      <c r="G52" s="4" t="n">
        <v>0.4324324324324325</v>
      </c>
      <c r="H52" s="4" t="n">
        <v>0.00108</v>
      </c>
      <c r="I52" s="4" t="n">
        <v>0.6101694915254238</v>
      </c>
      <c r="J52" s="4" t="n">
        <v>0.4864864864864865</v>
      </c>
      <c r="K52" s="3" t="n">
        <v>40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11</v>
      </c>
    </row>
    <row r="53">
      <c r="A53" s="3" t="n">
        <v>51</v>
      </c>
      <c r="B53" s="4" t="n">
        <v>0.5927755236625671</v>
      </c>
      <c r="C53" s="4" t="n">
        <v>1.327278256416321</v>
      </c>
      <c r="D53" s="4" t="n">
        <v>1.90510356426239</v>
      </c>
      <c r="E53" s="4" t="n">
        <v>0.8620689655172413</v>
      </c>
      <c r="F53" s="4" t="n">
        <v>0.5932203389830508</v>
      </c>
      <c r="G53" s="4" t="n">
        <v>0.4324324324324325</v>
      </c>
      <c r="H53" s="4" t="n">
        <v>0.00108</v>
      </c>
      <c r="I53" s="4" t="n">
        <v>0.6101694915254238</v>
      </c>
      <c r="J53" s="4" t="n">
        <v>0.4864864864864865</v>
      </c>
      <c r="K53" s="3" t="n">
        <v>40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11</v>
      </c>
    </row>
    <row r="54">
      <c r="A54" s="3" t="n">
        <v>52</v>
      </c>
      <c r="B54" s="4" t="n">
        <v>0.5832530856132507</v>
      </c>
      <c r="C54" s="4" t="n">
        <v>1.332132577896118</v>
      </c>
      <c r="D54" s="4" t="n">
        <v>1.91222071647644</v>
      </c>
      <c r="E54" s="4" t="n">
        <v>0.8620689655172413</v>
      </c>
      <c r="F54" s="4" t="n">
        <v>0.576271186440678</v>
      </c>
      <c r="G54" s="4" t="n">
        <v>0.4324324324324325</v>
      </c>
      <c r="H54" s="4" t="n">
        <v>0.00108</v>
      </c>
      <c r="I54" s="4" t="n">
        <v>0.6101694915254238</v>
      </c>
      <c r="J54" s="4" t="n">
        <v>0.4864864864864865</v>
      </c>
      <c r="K54" s="3" t="n">
        <v>40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11</v>
      </c>
    </row>
    <row r="55">
      <c r="A55" s="3" t="n">
        <v>53</v>
      </c>
      <c r="B55" s="4" t="n">
        <v>0.6115382313728333</v>
      </c>
      <c r="C55" s="4" t="n">
        <v>1.335659503936768</v>
      </c>
      <c r="D55" s="4" t="n">
        <v>1.920458555221558</v>
      </c>
      <c r="E55" s="4" t="n">
        <v>0.8850574712643678</v>
      </c>
      <c r="F55" s="4" t="n">
        <v>0.576271186440678</v>
      </c>
      <c r="G55" s="4" t="n">
        <v>0.4324324324324325</v>
      </c>
      <c r="H55" s="4" t="n">
        <v>0.00108</v>
      </c>
      <c r="I55" s="4" t="n">
        <v>0.6101694915254238</v>
      </c>
      <c r="J55" s="4" t="n">
        <v>0.4864864864864865</v>
      </c>
      <c r="K55" s="3" t="n">
        <v>40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11</v>
      </c>
    </row>
    <row r="56">
      <c r="A56" s="3" t="n">
        <v>54</v>
      </c>
      <c r="B56" s="4" t="n">
        <v>0.5274083018302917</v>
      </c>
      <c r="C56" s="4" t="n">
        <v>1.340381860733032</v>
      </c>
      <c r="D56" s="4" t="n">
        <v>1.933313488960266</v>
      </c>
      <c r="E56" s="4" t="n">
        <v>0.8850574712643678</v>
      </c>
      <c r="F56" s="4" t="n">
        <v>0.576271186440678</v>
      </c>
      <c r="G56" s="4" t="n">
        <v>0.4324324324324325</v>
      </c>
      <c r="H56" s="4" t="n">
        <v>0.00108</v>
      </c>
      <c r="I56" s="4" t="n">
        <v>0.6101694915254238</v>
      </c>
      <c r="J56" s="4" t="n">
        <v>0.4864864864864865</v>
      </c>
      <c r="K56" s="3" t="n">
        <v>40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11</v>
      </c>
    </row>
    <row r="57">
      <c r="A57" s="3" t="n">
        <v>55</v>
      </c>
      <c r="B57" s="4" t="n">
        <v>0.6485272645950317</v>
      </c>
      <c r="C57" s="4" t="n">
        <v>1.343187093734741</v>
      </c>
      <c r="D57" s="4" t="n">
        <v>1.946082830429077</v>
      </c>
      <c r="E57" s="4" t="n">
        <v>0.896551724137931</v>
      </c>
      <c r="F57" s="4" t="n">
        <v>0.576271186440678</v>
      </c>
      <c r="G57" s="4" t="n">
        <v>0.4324324324324325</v>
      </c>
      <c r="H57" s="4" t="n">
        <v>0.00108</v>
      </c>
      <c r="I57" s="4" t="n">
        <v>0.6101694915254238</v>
      </c>
      <c r="J57" s="4" t="n">
        <v>0.4864864864864865</v>
      </c>
      <c r="K57" s="3" t="n">
        <v>40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11</v>
      </c>
    </row>
    <row r="58">
      <c r="A58" s="3" t="n">
        <v>56</v>
      </c>
      <c r="B58" s="4" t="n">
        <v>0.6872087121009827</v>
      </c>
      <c r="C58" s="4" t="n">
        <v>1.345105051994324</v>
      </c>
      <c r="D58" s="4" t="n">
        <v>1.960285305976868</v>
      </c>
      <c r="E58" s="4" t="n">
        <v>0.896551724137931</v>
      </c>
      <c r="F58" s="4" t="n">
        <v>0.576271186440678</v>
      </c>
      <c r="G58" s="4" t="n">
        <v>0.4324324324324325</v>
      </c>
      <c r="H58" s="4" t="n">
        <v>0.000648</v>
      </c>
      <c r="I58" s="4" t="n">
        <v>0.6101694915254238</v>
      </c>
      <c r="J58" s="4" t="n">
        <v>0.4864864864864865</v>
      </c>
      <c r="K58" s="3" t="n">
        <v>40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11</v>
      </c>
    </row>
    <row r="59">
      <c r="A59" s="3" t="n">
        <v>57</v>
      </c>
      <c r="B59" s="4" t="n">
        <v>0.5525752305984497</v>
      </c>
      <c r="C59" s="4" t="n">
        <v>1.346817970275879</v>
      </c>
      <c r="D59" s="4" t="n">
        <v>1.973508834838867</v>
      </c>
      <c r="E59" s="4" t="n">
        <v>0.896551724137931</v>
      </c>
      <c r="F59" s="4" t="n">
        <v>0.576271186440678</v>
      </c>
      <c r="G59" s="4" t="n">
        <v>0.4324324324324325</v>
      </c>
      <c r="H59" s="4" t="n">
        <v>0.000648</v>
      </c>
      <c r="I59" s="4" t="n">
        <v>0.6101694915254238</v>
      </c>
      <c r="J59" s="4" t="n">
        <v>0.4864864864864865</v>
      </c>
      <c r="K59" s="3" t="n">
        <v>40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11</v>
      </c>
    </row>
    <row r="60">
      <c r="A60" s="3" t="n">
        <v>58</v>
      </c>
      <c r="B60" s="4" t="n">
        <v>0.6171495914459229</v>
      </c>
      <c r="C60" s="4" t="n">
        <v>1.350343942642212</v>
      </c>
      <c r="D60" s="4" t="n">
        <v>1.990421652793884</v>
      </c>
      <c r="E60" s="4" t="n">
        <v>0.896551724137931</v>
      </c>
      <c r="F60" s="4" t="n">
        <v>0.576271186440678</v>
      </c>
      <c r="G60" s="4" t="n">
        <v>0.4324324324324325</v>
      </c>
      <c r="H60" s="4" t="n">
        <v>0.000648</v>
      </c>
      <c r="I60" s="4" t="n">
        <v>0.6101694915254238</v>
      </c>
      <c r="J60" s="4" t="n">
        <v>0.4864864864864865</v>
      </c>
      <c r="K60" s="3" t="n">
        <v>40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11</v>
      </c>
    </row>
    <row r="61">
      <c r="A61" s="3" t="n">
        <v>59</v>
      </c>
      <c r="B61" s="4" t="n">
        <v>0.919861376285553</v>
      </c>
      <c r="C61" s="4" t="n">
        <v>1.356257796287537</v>
      </c>
      <c r="D61" s="4" t="n">
        <v>1.998006224632263</v>
      </c>
      <c r="E61" s="4" t="n">
        <v>0.9080459770114943</v>
      </c>
      <c r="F61" s="4" t="n">
        <v>0.576271186440678</v>
      </c>
      <c r="G61" s="4" t="n">
        <v>0.4324324324324325</v>
      </c>
      <c r="H61" s="4" t="n">
        <v>0.000648</v>
      </c>
      <c r="I61" s="4" t="n">
        <v>0.6101694915254238</v>
      </c>
      <c r="J61" s="4" t="n">
        <v>0.4864864864864865</v>
      </c>
      <c r="K61" s="3" t="n">
        <v>40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11</v>
      </c>
    </row>
    <row r="62">
      <c r="A62" s="3" t="n">
        <v>60</v>
      </c>
      <c r="B62" s="4" t="n">
        <v>0.6692351698875427</v>
      </c>
      <c r="C62" s="4" t="n">
        <v>1.363892674446106</v>
      </c>
      <c r="D62" s="4" t="n">
        <v>2.003513336181641</v>
      </c>
      <c r="E62" s="4" t="n">
        <v>0.9080459770114943</v>
      </c>
      <c r="F62" s="4" t="n">
        <v>0.576271186440678</v>
      </c>
      <c r="G62" s="4" t="n">
        <v>0.4324324324324325</v>
      </c>
      <c r="H62" s="4" t="n">
        <v>0.000648</v>
      </c>
      <c r="I62" s="4" t="n">
        <v>0.6101694915254238</v>
      </c>
      <c r="J62" s="4" t="n">
        <v>0.4864864864864865</v>
      </c>
      <c r="K62" s="3" t="n">
        <v>40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11</v>
      </c>
    </row>
    <row r="63">
      <c r="A63" s="3" t="n">
        <v>61</v>
      </c>
      <c r="B63" s="4" t="n">
        <v>0.6864761710166931</v>
      </c>
      <c r="C63" s="4" t="n">
        <v>1.376075387001038</v>
      </c>
      <c r="D63" s="4" t="n">
        <v>2.009310245513916</v>
      </c>
      <c r="E63" s="4" t="n">
        <v>0.9080459770114943</v>
      </c>
      <c r="F63" s="4" t="n">
        <v>0.576271186440678</v>
      </c>
      <c r="G63" s="4" t="n">
        <v>0.4324324324324325</v>
      </c>
      <c r="H63" s="4" t="n">
        <v>0.000648</v>
      </c>
      <c r="I63" s="4" t="n">
        <v>0.6101694915254238</v>
      </c>
      <c r="J63" s="4" t="n">
        <v>0.4864864864864865</v>
      </c>
      <c r="K63" s="3" t="n">
        <v>40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11</v>
      </c>
    </row>
    <row r="64">
      <c r="A64" s="3" t="n">
        <v>62</v>
      </c>
      <c r="B64" s="4" t="n">
        <v>0.671286940574646</v>
      </c>
      <c r="C64" s="4" t="n">
        <v>1.387410283088684</v>
      </c>
      <c r="D64" s="4" t="n">
        <v>2.00633978843689</v>
      </c>
      <c r="E64" s="4" t="n">
        <v>0.9080459770114943</v>
      </c>
      <c r="F64" s="4" t="n">
        <v>0.576271186440678</v>
      </c>
      <c r="G64" s="4" t="n">
        <v>0.4324324324324325</v>
      </c>
      <c r="H64" s="4" t="n">
        <v>0.000648</v>
      </c>
      <c r="I64" s="4" t="n">
        <v>0.6101694915254238</v>
      </c>
      <c r="J64" s="4" t="n">
        <v>0.4864864864864865</v>
      </c>
      <c r="K64" s="3" t="n">
        <v>40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11</v>
      </c>
    </row>
    <row r="65">
      <c r="A65" s="3" t="n">
        <v>63</v>
      </c>
      <c r="B65" s="4" t="n">
        <v>0.6328072547912598</v>
      </c>
      <c r="C65" s="4" t="n">
        <v>1.396721959114075</v>
      </c>
      <c r="D65" s="4" t="n">
        <v>1.997655510902405</v>
      </c>
      <c r="E65" s="4" t="n">
        <v>0.9080459770114943</v>
      </c>
      <c r="F65" s="4" t="n">
        <v>0.576271186440678</v>
      </c>
      <c r="G65" s="4" t="n">
        <v>0.4324324324324325</v>
      </c>
      <c r="H65" s="4" t="n">
        <v>0.000648</v>
      </c>
      <c r="I65" s="4" t="n">
        <v>0.6101694915254238</v>
      </c>
      <c r="J65" s="4" t="n">
        <v>0.4864864864864865</v>
      </c>
      <c r="K65" s="3" t="n">
        <v>40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11</v>
      </c>
    </row>
    <row r="66">
      <c r="A66" s="3" t="n">
        <v>64</v>
      </c>
      <c r="B66" s="4" t="n">
        <v>0.5543740391731262</v>
      </c>
      <c r="C66" s="4" t="n">
        <v>1.407478332519531</v>
      </c>
      <c r="D66" s="4" t="n">
        <v>1.991304755210876</v>
      </c>
      <c r="E66" s="4" t="n">
        <v>0.9080459770114943</v>
      </c>
      <c r="F66" s="4" t="n">
        <v>0.576271186440678</v>
      </c>
      <c r="G66" s="4" t="n">
        <v>0.4324324324324325</v>
      </c>
      <c r="H66" s="4" t="n">
        <v>0.000648</v>
      </c>
      <c r="I66" s="4" t="n">
        <v>0.6101694915254238</v>
      </c>
      <c r="J66" s="4" t="n">
        <v>0.4864864864864865</v>
      </c>
      <c r="K66" s="3" t="n">
        <v>40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11</v>
      </c>
    </row>
    <row r="67">
      <c r="A67" s="3" t="n">
        <v>65</v>
      </c>
      <c r="B67" s="4" t="n">
        <v>0.6215241551399231</v>
      </c>
      <c r="C67" s="4" t="n">
        <v>1.41584300994873</v>
      </c>
      <c r="D67" s="4" t="n">
        <v>1.990522265434265</v>
      </c>
      <c r="E67" s="4" t="n">
        <v>0.896551724137931</v>
      </c>
      <c r="F67" s="4" t="n">
        <v>0.5932203389830508</v>
      </c>
      <c r="G67" s="4" t="n">
        <v>0.4324324324324325</v>
      </c>
      <c r="H67" s="4" t="n">
        <v>0.000648</v>
      </c>
      <c r="I67" s="4" t="n">
        <v>0.6101694915254238</v>
      </c>
      <c r="J67" s="4" t="n">
        <v>0.4864864864864865</v>
      </c>
      <c r="K67" s="3" t="n">
        <v>40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11</v>
      </c>
    </row>
    <row r="68">
      <c r="A68" s="3" t="n">
        <v>66</v>
      </c>
      <c r="B68" s="4" t="n">
        <v>0.6436627507209778</v>
      </c>
      <c r="C68" s="4" t="n">
        <v>1.426298260688782</v>
      </c>
      <c r="D68" s="4" t="n">
        <v>2.000259876251221</v>
      </c>
      <c r="E68" s="4" t="n">
        <v>0.896551724137931</v>
      </c>
      <c r="F68" s="4" t="n">
        <v>0.5932203389830508</v>
      </c>
      <c r="G68" s="4" t="n">
        <v>0.4324324324324325</v>
      </c>
      <c r="H68" s="4" t="n">
        <v>0.000648</v>
      </c>
      <c r="I68" s="4" t="n">
        <v>0.6101694915254238</v>
      </c>
      <c r="J68" s="4" t="n">
        <v>0.4864864864864865</v>
      </c>
      <c r="K68" s="3" t="n">
        <v>40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11</v>
      </c>
    </row>
    <row r="69">
      <c r="A69" s="3" t="n">
        <v>67</v>
      </c>
      <c r="B69" s="4" t="n">
        <v>0.6024832725524902</v>
      </c>
      <c r="C69" s="4" t="n">
        <v>1.431702613830566</v>
      </c>
      <c r="D69" s="4" t="n">
        <v>2.009068012237549</v>
      </c>
      <c r="E69" s="4" t="n">
        <v>0.9080459770114943</v>
      </c>
      <c r="F69" s="4" t="n">
        <v>0.5932203389830508</v>
      </c>
      <c r="G69" s="4" t="n">
        <v>0.4324324324324325</v>
      </c>
      <c r="H69" s="4" t="n">
        <v>0.0003888</v>
      </c>
      <c r="I69" s="4" t="n">
        <v>0.6101694915254238</v>
      </c>
      <c r="J69" s="4" t="n">
        <v>0.4864864864864865</v>
      </c>
      <c r="K69" s="3" t="n">
        <v>40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11</v>
      </c>
    </row>
    <row r="70">
      <c r="A70" s="3" t="n">
        <v>68</v>
      </c>
      <c r="B70" s="4" t="n">
        <v>0.5919786691665649</v>
      </c>
      <c r="C70" s="4" t="n">
        <v>1.436676383018494</v>
      </c>
      <c r="D70" s="4" t="n">
        <v>2.020313024520874</v>
      </c>
      <c r="E70" s="4" t="n">
        <v>0.9080459770114943</v>
      </c>
      <c r="F70" s="4" t="n">
        <v>0.576271186440678</v>
      </c>
      <c r="G70" s="4" t="n">
        <v>0.4324324324324325</v>
      </c>
      <c r="H70" s="4" t="n">
        <v>0.0003888</v>
      </c>
      <c r="I70" s="4" t="n">
        <v>0.6101694915254238</v>
      </c>
      <c r="J70" s="4" t="n">
        <v>0.4864864864864865</v>
      </c>
      <c r="K70" s="3" t="n">
        <v>40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11</v>
      </c>
    </row>
    <row r="71">
      <c r="A71" s="3" t="n">
        <v>69</v>
      </c>
      <c r="B71" s="4" t="n">
        <v>0.5922313332557678</v>
      </c>
      <c r="C71" s="4" t="n">
        <v>1.44172191619873</v>
      </c>
      <c r="D71" s="4" t="n">
        <v>2.034202814102173</v>
      </c>
      <c r="E71" s="4" t="n">
        <v>0.9080459770114943</v>
      </c>
      <c r="F71" s="4" t="n">
        <v>0.576271186440678</v>
      </c>
      <c r="G71" s="4" t="n">
        <v>0.4324324324324325</v>
      </c>
      <c r="H71" s="4" t="n">
        <v>0.0003888</v>
      </c>
      <c r="I71" s="4" t="n">
        <v>0.6101694915254238</v>
      </c>
      <c r="J71" s="4" t="n">
        <v>0.4864864864864865</v>
      </c>
      <c r="K71" s="3" t="n">
        <v>40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11</v>
      </c>
    </row>
    <row r="72">
      <c r="A72" s="3" t="n">
        <v>70</v>
      </c>
      <c r="B72" s="4" t="n">
        <v>0.6539783477783203</v>
      </c>
      <c r="C72" s="4" t="n">
        <v>1.447216987609863</v>
      </c>
      <c r="D72" s="4" t="n">
        <v>2.051464557647705</v>
      </c>
      <c r="E72" s="4" t="n">
        <v>0.9080459770114943</v>
      </c>
      <c r="F72" s="4" t="n">
        <v>0.576271186440678</v>
      </c>
      <c r="G72" s="4" t="n">
        <v>0.4324324324324325</v>
      </c>
      <c r="H72" s="4" t="n">
        <v>0.0003888</v>
      </c>
      <c r="I72" s="4" t="n">
        <v>0.6101694915254238</v>
      </c>
      <c r="J72" s="4" t="n">
        <v>0.4864864864864865</v>
      </c>
      <c r="K72" s="3" t="n">
        <v>40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11</v>
      </c>
    </row>
    <row r="73">
      <c r="A73" s="3" t="n">
        <v>71</v>
      </c>
      <c r="B73" s="4" t="n">
        <v>0.6860342621803284</v>
      </c>
      <c r="C73" s="4" t="n">
        <v>1.451789617538452</v>
      </c>
      <c r="D73" s="4" t="n">
        <v>2.066334009170532</v>
      </c>
      <c r="E73" s="4" t="n">
        <v>0.896551724137931</v>
      </c>
      <c r="F73" s="4" t="n">
        <v>0.5932203389830508</v>
      </c>
      <c r="G73" s="4" t="n">
        <v>0.4324324324324325</v>
      </c>
      <c r="H73" s="4" t="n">
        <v>0.0003888</v>
      </c>
      <c r="I73" s="4" t="n">
        <v>0.6101694915254238</v>
      </c>
      <c r="J73" s="4" t="n">
        <v>0.4864864864864865</v>
      </c>
      <c r="K73" s="3" t="n">
        <v>40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11</v>
      </c>
    </row>
    <row r="74">
      <c r="A74" s="3" t="n">
        <v>72</v>
      </c>
      <c r="B74" s="4" t="n">
        <v>0.7482143640518188</v>
      </c>
      <c r="C74" s="4" t="n">
        <v>1.456644058227539</v>
      </c>
      <c r="D74" s="4" t="n">
        <v>2.079564571380615</v>
      </c>
      <c r="E74" s="4" t="n">
        <v>0.896551724137931</v>
      </c>
      <c r="F74" s="4" t="n">
        <v>0.5932203389830508</v>
      </c>
      <c r="G74" s="4" t="n">
        <v>0.4324324324324325</v>
      </c>
      <c r="H74" s="4" t="n">
        <v>0.0003888</v>
      </c>
      <c r="I74" s="4" t="n">
        <v>0.6101694915254238</v>
      </c>
      <c r="J74" s="4" t="n">
        <v>0.4864864864864865</v>
      </c>
      <c r="K74" s="3" t="n">
        <v>40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11</v>
      </c>
    </row>
    <row r="75">
      <c r="A75" s="3" t="n">
        <v>73</v>
      </c>
      <c r="B75" s="4" t="n">
        <v>0.6600677371025085</v>
      </c>
      <c r="C75" s="4" t="n">
        <v>1.458089351654053</v>
      </c>
      <c r="D75" s="4" t="n">
        <v>2.085374116897583</v>
      </c>
      <c r="E75" s="4" t="n">
        <v>0.896551724137931</v>
      </c>
      <c r="F75" s="4" t="n">
        <v>0.5932203389830508</v>
      </c>
      <c r="G75" s="4" t="n">
        <v>0.4324324324324325</v>
      </c>
      <c r="H75" s="4" t="n">
        <v>0.0003888</v>
      </c>
      <c r="I75" s="4" t="n">
        <v>0.6101694915254238</v>
      </c>
      <c r="J75" s="4" t="n">
        <v>0.4864864864864865</v>
      </c>
      <c r="K75" s="3" t="n">
        <v>40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11</v>
      </c>
    </row>
    <row r="76">
      <c r="A76" s="3" t="n">
        <v>74</v>
      </c>
      <c r="B76" s="4" t="n">
        <v>0.5283889174461365</v>
      </c>
      <c r="C76" s="4" t="n">
        <v>1.458258152008057</v>
      </c>
      <c r="D76" s="4" t="n">
        <v>2.089100360870361</v>
      </c>
      <c r="E76" s="4" t="n">
        <v>0.896551724137931</v>
      </c>
      <c r="F76" s="4" t="n">
        <v>0.5932203389830508</v>
      </c>
      <c r="G76" s="4" t="n">
        <v>0.4324324324324325</v>
      </c>
      <c r="H76" s="4" t="n">
        <v>0.0003888</v>
      </c>
      <c r="I76" s="4" t="n">
        <v>0.6101694915254238</v>
      </c>
      <c r="J76" s="4" t="n">
        <v>0.4864864864864865</v>
      </c>
      <c r="K76" s="3" t="n">
        <v>40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11</v>
      </c>
    </row>
    <row r="77">
      <c r="A77" s="3" t="n">
        <v>75</v>
      </c>
      <c r="B77" s="4" t="n">
        <v>0.541361927986145</v>
      </c>
      <c r="C77" s="4" t="n">
        <v>1.454873085021973</v>
      </c>
      <c r="D77" s="4" t="n">
        <v>2.08590292930603</v>
      </c>
      <c r="E77" s="4" t="n">
        <v>0.896551724137931</v>
      </c>
      <c r="F77" s="4" t="n">
        <v>0.5932203389830508</v>
      </c>
      <c r="G77" s="4" t="n">
        <v>0.4324324324324325</v>
      </c>
      <c r="H77" s="4" t="n">
        <v>0.0003888</v>
      </c>
      <c r="I77" s="4" t="n">
        <v>0.6101694915254238</v>
      </c>
      <c r="J77" s="4" t="n">
        <v>0.4864864864864865</v>
      </c>
      <c r="K77" s="3" t="n">
        <v>40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11</v>
      </c>
    </row>
    <row r="78">
      <c r="A78" s="3" t="n">
        <v>76</v>
      </c>
      <c r="B78" s="4" t="n">
        <v>0.6984657049179077</v>
      </c>
      <c r="C78" s="4" t="n">
        <v>1.451365232467651</v>
      </c>
      <c r="D78" s="4" t="n">
        <v>2.075897455215454</v>
      </c>
      <c r="E78" s="4" t="n">
        <v>0.896551724137931</v>
      </c>
      <c r="F78" s="4" t="n">
        <v>0.5932203389830508</v>
      </c>
      <c r="G78" s="4" t="n">
        <v>0.4324324324324325</v>
      </c>
      <c r="H78" s="4" t="n">
        <v>0.0003888</v>
      </c>
      <c r="I78" s="4" t="n">
        <v>0.6101694915254238</v>
      </c>
      <c r="J78" s="4" t="n">
        <v>0.4864864864864865</v>
      </c>
      <c r="K78" s="3" t="n">
        <v>40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11</v>
      </c>
    </row>
    <row r="79">
      <c r="A79" s="3" t="n">
        <v>77</v>
      </c>
      <c r="B79" s="4" t="n">
        <v>0.5693687200546265</v>
      </c>
      <c r="C79" s="4" t="n">
        <v>1.446144700050354</v>
      </c>
      <c r="D79" s="4" t="n">
        <v>2.0655517578125</v>
      </c>
      <c r="E79" s="4" t="n">
        <v>0.9080459770114943</v>
      </c>
      <c r="F79" s="4" t="n">
        <v>0.5932203389830508</v>
      </c>
      <c r="G79" s="4" t="n">
        <v>0.4324324324324325</v>
      </c>
      <c r="H79" s="4" t="n">
        <v>0.0003888</v>
      </c>
      <c r="I79" s="4" t="n">
        <v>0.6101694915254238</v>
      </c>
      <c r="J79" s="4" t="n">
        <v>0.4864864864864865</v>
      </c>
      <c r="K79" s="3" t="n">
        <v>40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11</v>
      </c>
    </row>
    <row r="80">
      <c r="A80" s="3" t="n">
        <v>78</v>
      </c>
      <c r="B80" s="4" t="n">
        <v>0.5833606719970703</v>
      </c>
      <c r="C80" s="4" t="n">
        <v>1.441828727722168</v>
      </c>
      <c r="D80" s="4" t="n">
        <v>2.059930324554443</v>
      </c>
      <c r="E80" s="4" t="n">
        <v>0.896551724137931</v>
      </c>
      <c r="F80" s="4" t="n">
        <v>0.5932203389830508</v>
      </c>
      <c r="G80" s="4" t="n">
        <v>0.4324324324324325</v>
      </c>
      <c r="H80" s="4" t="n">
        <v>0.00023328</v>
      </c>
      <c r="I80" s="4" t="n">
        <v>0.6101694915254238</v>
      </c>
      <c r="J80" s="4" t="n">
        <v>0.4864864864864865</v>
      </c>
      <c r="K80" s="3" t="n">
        <v>40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11</v>
      </c>
    </row>
    <row r="81">
      <c r="A81" s="3" t="n">
        <v>79</v>
      </c>
      <c r="B81" s="4" t="n">
        <v>0.5796821117401123</v>
      </c>
      <c r="C81" s="4" t="n">
        <v>1.438027501106262</v>
      </c>
      <c r="D81" s="4" t="n">
        <v>2.059378862380981</v>
      </c>
      <c r="E81" s="4" t="n">
        <v>0.896551724137931</v>
      </c>
      <c r="F81" s="4" t="n">
        <v>0.5932203389830508</v>
      </c>
      <c r="G81" s="4" t="n">
        <v>0.4324324324324325</v>
      </c>
      <c r="H81" s="4" t="n">
        <v>0.00023328</v>
      </c>
      <c r="I81" s="4" t="n">
        <v>0.6101694915254238</v>
      </c>
      <c r="J81" s="4" t="n">
        <v>0.4864864864864865</v>
      </c>
      <c r="K81" s="3" t="n">
        <v>40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11</v>
      </c>
    </row>
    <row r="82">
      <c r="A82" s="3" t="n">
        <v>80</v>
      </c>
      <c r="B82" s="4" t="n">
        <v>0.6735744476318359</v>
      </c>
      <c r="C82" s="4" t="n">
        <v>1.433226585388184</v>
      </c>
      <c r="D82" s="4" t="n">
        <v>2.058750152587891</v>
      </c>
      <c r="E82" s="4" t="n">
        <v>0.896551724137931</v>
      </c>
      <c r="F82" s="4" t="n">
        <v>0.5932203389830508</v>
      </c>
      <c r="G82" s="4" t="n">
        <v>0.4324324324324325</v>
      </c>
      <c r="H82" s="4" t="n">
        <v>0.00023328</v>
      </c>
      <c r="I82" s="4" t="n">
        <v>0.6101694915254238</v>
      </c>
      <c r="J82" s="4" t="n">
        <v>0.4864864864864865</v>
      </c>
      <c r="K82" s="3" t="n">
        <v>40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11</v>
      </c>
    </row>
    <row r="83">
      <c r="A83" s="3" t="n">
        <v>81</v>
      </c>
      <c r="B83" s="4" t="n">
        <v>0.5764060616493225</v>
      </c>
      <c r="C83" s="4" t="n">
        <v>1.428344368934631</v>
      </c>
      <c r="D83" s="4" t="n">
        <v>2.059698104858398</v>
      </c>
      <c r="E83" s="4" t="n">
        <v>0.896551724137931</v>
      </c>
      <c r="F83" s="4" t="n">
        <v>0.5932203389830508</v>
      </c>
      <c r="G83" s="4" t="n">
        <v>0.4324324324324325</v>
      </c>
      <c r="H83" s="4" t="n">
        <v>0.00023328</v>
      </c>
      <c r="I83" s="4" t="n">
        <v>0.6101694915254238</v>
      </c>
      <c r="J83" s="4" t="n">
        <v>0.4864864864864865</v>
      </c>
      <c r="K83" s="3" t="n">
        <v>40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11</v>
      </c>
    </row>
    <row r="84">
      <c r="A84" s="3" t="n">
        <v>82</v>
      </c>
      <c r="B84" s="4" t="n">
        <v>0.5968857407569885</v>
      </c>
      <c r="C84" s="4" t="n">
        <v>1.425253391265869</v>
      </c>
      <c r="D84" s="4" t="n">
        <v>2.063973903656006</v>
      </c>
      <c r="E84" s="4" t="n">
        <v>0.896551724137931</v>
      </c>
      <c r="F84" s="4" t="n">
        <v>0.5932203389830508</v>
      </c>
      <c r="G84" s="4" t="n">
        <v>0.4324324324324325</v>
      </c>
      <c r="H84" s="4" t="n">
        <v>0.00023328</v>
      </c>
      <c r="I84" s="4" t="n">
        <v>0.6101694915254238</v>
      </c>
      <c r="J84" s="4" t="n">
        <v>0.4864864864864865</v>
      </c>
      <c r="K84" s="3" t="n">
        <v>40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11</v>
      </c>
    </row>
    <row r="85">
      <c r="A85" s="3" t="n">
        <v>83</v>
      </c>
      <c r="B85" s="4" t="n">
        <v>0.6067973375320435</v>
      </c>
      <c r="C85" s="4" t="n">
        <v>1.4228595495224</v>
      </c>
      <c r="D85" s="4" t="n">
        <v>2.068205833435059</v>
      </c>
      <c r="E85" s="4" t="n">
        <v>0.896551724137931</v>
      </c>
      <c r="F85" s="4" t="n">
        <v>0.5932203389830508</v>
      </c>
      <c r="G85" s="4" t="n">
        <v>0.4324324324324325</v>
      </c>
      <c r="H85" s="4" t="n">
        <v>0.00023328</v>
      </c>
      <c r="I85" s="4" t="n">
        <v>0.6101694915254238</v>
      </c>
      <c r="J85" s="4" t="n">
        <v>0.4864864864864865</v>
      </c>
      <c r="K85" s="3" t="n">
        <v>40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11</v>
      </c>
    </row>
    <row r="86">
      <c r="A86" s="3" t="n">
        <v>84</v>
      </c>
      <c r="B86" s="4" t="n">
        <v>0.686963677406311</v>
      </c>
      <c r="C86" s="4" t="n">
        <v>1.418806195259094</v>
      </c>
      <c r="D86" s="4" t="n">
        <v>2.069404363632202</v>
      </c>
      <c r="E86" s="4" t="n">
        <v>0.896551724137931</v>
      </c>
      <c r="F86" s="4" t="n">
        <v>0.5932203389830508</v>
      </c>
      <c r="G86" s="4" t="n">
        <v>0.4324324324324325</v>
      </c>
      <c r="H86" s="4" t="n">
        <v>0.00023328</v>
      </c>
      <c r="I86" s="4" t="n">
        <v>0.6101694915254238</v>
      </c>
      <c r="J86" s="4" t="n">
        <v>0.4864864864864865</v>
      </c>
      <c r="K86" s="3" t="n">
        <v>40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11</v>
      </c>
    </row>
    <row r="87">
      <c r="A87" s="3" t="n">
        <v>85</v>
      </c>
      <c r="B87" s="4" t="n">
        <v>0.5912827253341675</v>
      </c>
      <c r="C87" s="4" t="n">
        <v>1.414845705032349</v>
      </c>
      <c r="D87" s="4" t="n">
        <v>2.070749044418335</v>
      </c>
      <c r="E87" s="4" t="n">
        <v>0.896551724137931</v>
      </c>
      <c r="F87" s="4" t="n">
        <v>0.5932203389830508</v>
      </c>
      <c r="G87" s="4" t="n">
        <v>0.4324324324324325</v>
      </c>
      <c r="H87" s="4" t="n">
        <v>0.00023328</v>
      </c>
      <c r="I87" s="4" t="n">
        <v>0.6101694915254238</v>
      </c>
      <c r="J87" s="4" t="n">
        <v>0.4864864864864865</v>
      </c>
      <c r="K87" s="3" t="n">
        <v>40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11</v>
      </c>
    </row>
    <row r="88">
      <c r="A88" s="3" t="n">
        <v>86</v>
      </c>
      <c r="B88" s="4" t="n">
        <v>0.5335230827331543</v>
      </c>
      <c r="C88" s="4" t="n">
        <v>1.410551905632019</v>
      </c>
      <c r="D88" s="4" t="n">
        <v>2.070514678955078</v>
      </c>
      <c r="E88" s="4" t="n">
        <v>0.896551724137931</v>
      </c>
      <c r="F88" s="4" t="n">
        <v>0.5932203389830508</v>
      </c>
      <c r="G88" s="4" t="n">
        <v>0.4324324324324325</v>
      </c>
      <c r="H88" s="4" t="n">
        <v>0.00023328</v>
      </c>
      <c r="I88" s="4" t="n">
        <v>0.6101694915254238</v>
      </c>
      <c r="J88" s="4" t="n">
        <v>0.4864864864864865</v>
      </c>
      <c r="K88" s="3" t="n">
        <v>40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11</v>
      </c>
    </row>
    <row r="89">
      <c r="A89" s="3" t="n">
        <v>87</v>
      </c>
      <c r="B89" s="4" t="n">
        <v>0.6189582943916321</v>
      </c>
      <c r="C89" s="4" t="n">
        <v>1.405347108840942</v>
      </c>
      <c r="D89" s="4" t="n">
        <v>2.067457914352417</v>
      </c>
      <c r="E89" s="4" t="n">
        <v>0.896551724137931</v>
      </c>
      <c r="F89" s="4" t="n">
        <v>0.5932203389830508</v>
      </c>
      <c r="G89" s="4" t="n">
        <v>0.4324324324324325</v>
      </c>
      <c r="H89" s="4" t="n">
        <v>0.00023328</v>
      </c>
      <c r="I89" s="4" t="n">
        <v>0.6101694915254238</v>
      </c>
      <c r="J89" s="4" t="n">
        <v>0.4864864864864865</v>
      </c>
      <c r="K89" s="3" t="n">
        <v>40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11</v>
      </c>
    </row>
    <row r="90">
      <c r="A90" s="3" t="n">
        <v>88</v>
      </c>
      <c r="B90" s="4" t="n">
        <v>0.6792019605636597</v>
      </c>
      <c r="C90" s="4" t="n">
        <v>1.400595426559448</v>
      </c>
      <c r="D90" s="4" t="n">
        <v>2.067176580429077</v>
      </c>
      <c r="E90" s="4" t="n">
        <v>0.896551724137931</v>
      </c>
      <c r="F90" s="4" t="n">
        <v>0.5932203389830508</v>
      </c>
      <c r="G90" s="4" t="n">
        <v>0.4324324324324325</v>
      </c>
      <c r="H90" s="4" t="n">
        <v>0.00023328</v>
      </c>
      <c r="I90" s="4" t="n">
        <v>0.6101694915254238</v>
      </c>
      <c r="J90" s="4" t="n">
        <v>0.4864864864864865</v>
      </c>
      <c r="K90" s="3" t="n">
        <v>40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11</v>
      </c>
    </row>
    <row r="91">
      <c r="A91" s="3" t="n">
        <v>89</v>
      </c>
      <c r="B91" s="4" t="n">
        <v>0.6170702576637268</v>
      </c>
      <c r="C91" s="4" t="n">
        <v>1.39851713180542</v>
      </c>
      <c r="D91" s="4" t="n">
        <v>2.06787896156311</v>
      </c>
      <c r="E91" s="4" t="n">
        <v>0.896551724137931</v>
      </c>
      <c r="F91" s="4" t="n">
        <v>0.5932203389830508</v>
      </c>
      <c r="G91" s="4" t="n">
        <v>0.4324324324324325</v>
      </c>
      <c r="H91" s="4" t="n">
        <v>0.000139968</v>
      </c>
      <c r="I91" s="4" t="n">
        <v>0.6101694915254238</v>
      </c>
      <c r="J91" s="4" t="n">
        <v>0.4864864864864865</v>
      </c>
      <c r="K91" s="3" t="n">
        <v>40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11</v>
      </c>
    </row>
    <row r="92">
      <c r="A92" s="3" t="n">
        <v>90</v>
      </c>
      <c r="B92" s="4" t="n">
        <v>0.541009247303009</v>
      </c>
      <c r="C92" s="4" t="n">
        <v>1.396822690963745</v>
      </c>
      <c r="D92" s="4" t="n">
        <v>2.068799495697021</v>
      </c>
      <c r="E92" s="4" t="n">
        <v>0.896551724137931</v>
      </c>
      <c r="F92" s="4" t="n">
        <v>0.5932203389830508</v>
      </c>
      <c r="G92" s="4" t="n">
        <v>0.4324324324324325</v>
      </c>
      <c r="H92" s="4" t="n">
        <v>0.000139968</v>
      </c>
      <c r="I92" s="4" t="n">
        <v>0.6101694915254238</v>
      </c>
      <c r="J92" s="4" t="n">
        <v>0.4864864864864865</v>
      </c>
      <c r="K92" s="3" t="n">
        <v>40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11</v>
      </c>
    </row>
    <row r="93">
      <c r="A93" s="3" t="n">
        <v>91</v>
      </c>
      <c r="B93" s="4" t="n">
        <v>0.6219305992126465</v>
      </c>
      <c r="C93" s="4" t="n">
        <v>1.395636677742004</v>
      </c>
      <c r="D93" s="4" t="n">
        <v>2.070846319198608</v>
      </c>
      <c r="E93" s="4" t="n">
        <v>0.896551724137931</v>
      </c>
      <c r="F93" s="4" t="n">
        <v>0.5932203389830508</v>
      </c>
      <c r="G93" s="4" t="n">
        <v>0.4324324324324325</v>
      </c>
      <c r="H93" s="4" t="n">
        <v>0.000139968</v>
      </c>
      <c r="I93" s="4" t="n">
        <v>0.6101694915254238</v>
      </c>
      <c r="J93" s="4" t="n">
        <v>0.4864864864864865</v>
      </c>
      <c r="K93" s="3" t="n">
        <v>40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11</v>
      </c>
    </row>
    <row r="94">
      <c r="A94" s="3" t="n">
        <v>92</v>
      </c>
      <c r="B94" s="4" t="n">
        <v>0.6459985971450806</v>
      </c>
      <c r="C94" s="4" t="n">
        <v>1.39470636844635</v>
      </c>
      <c r="D94" s="4" t="n">
        <v>2.074147939682007</v>
      </c>
      <c r="E94" s="4" t="n">
        <v>0.896551724137931</v>
      </c>
      <c r="F94" s="4" t="n">
        <v>0.5932203389830508</v>
      </c>
      <c r="G94" s="4" t="n">
        <v>0.4324324324324325</v>
      </c>
      <c r="H94" s="4" t="n">
        <v>0.000139968</v>
      </c>
      <c r="I94" s="4" t="n">
        <v>0.6101694915254238</v>
      </c>
      <c r="J94" s="4" t="n">
        <v>0.4864864864864865</v>
      </c>
      <c r="K94" s="3" t="n">
        <v>40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11</v>
      </c>
    </row>
    <row r="95">
      <c r="A95" s="3" t="n">
        <v>93</v>
      </c>
      <c r="B95" s="4" t="n">
        <v>0.6284248828887939</v>
      </c>
      <c r="C95" s="4" t="n">
        <v>1.394537925720215</v>
      </c>
      <c r="D95" s="4" t="n">
        <v>2.078957319259644</v>
      </c>
      <c r="E95" s="4" t="n">
        <v>0.896551724137931</v>
      </c>
      <c r="F95" s="4" t="n">
        <v>0.5932203389830508</v>
      </c>
      <c r="G95" s="4" t="n">
        <v>0.4324324324324325</v>
      </c>
      <c r="H95" s="4" t="n">
        <v>0.000139968</v>
      </c>
      <c r="I95" s="4" t="n">
        <v>0.6101694915254238</v>
      </c>
      <c r="J95" s="4" t="n">
        <v>0.4864864864864865</v>
      </c>
      <c r="K95" s="3" t="n">
        <v>40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11</v>
      </c>
    </row>
    <row r="96">
      <c r="A96" s="3" t="n">
        <v>94</v>
      </c>
      <c r="B96" s="4" t="n">
        <v>0.5633610486984253</v>
      </c>
      <c r="C96" s="4" t="n">
        <v>1.394173860549927</v>
      </c>
      <c r="D96" s="4" t="n">
        <v>2.082460641860962</v>
      </c>
      <c r="E96" s="4" t="n">
        <v>0.896551724137931</v>
      </c>
      <c r="F96" s="4" t="n">
        <v>0.5932203389830508</v>
      </c>
      <c r="G96" s="4" t="n">
        <v>0.4324324324324325</v>
      </c>
      <c r="H96" s="4" t="n">
        <v>0.000139968</v>
      </c>
      <c r="I96" s="4" t="n">
        <v>0.6101694915254238</v>
      </c>
      <c r="J96" s="4" t="n">
        <v>0.4864864864864865</v>
      </c>
      <c r="K96" s="3" t="n">
        <v>40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11</v>
      </c>
    </row>
    <row r="97">
      <c r="A97" s="3" t="n">
        <v>95</v>
      </c>
      <c r="B97" s="4" t="n">
        <v>0.7320396304130554</v>
      </c>
      <c r="C97" s="4" t="n">
        <v>1.393644213676453</v>
      </c>
      <c r="D97" s="4" t="n">
        <v>2.086362600326538</v>
      </c>
      <c r="E97" s="4" t="n">
        <v>0.9080459770114943</v>
      </c>
      <c r="F97" s="4" t="n">
        <v>0.5932203389830508</v>
      </c>
      <c r="G97" s="4" t="n">
        <v>0.4324324324324325</v>
      </c>
      <c r="H97" s="4" t="n">
        <v>0.000139968</v>
      </c>
      <c r="I97" s="4" t="n">
        <v>0.6101694915254238</v>
      </c>
      <c r="J97" s="4" t="n">
        <v>0.4864864864864865</v>
      </c>
      <c r="K97" s="3" t="n">
        <v>40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11</v>
      </c>
    </row>
    <row r="98">
      <c r="A98" s="3" t="n">
        <v>96</v>
      </c>
      <c r="B98" s="4" t="n">
        <v>0.5562424659729004</v>
      </c>
      <c r="C98" s="4" t="n">
        <v>1.393184304237366</v>
      </c>
      <c r="D98" s="4" t="n">
        <v>2.090662002563477</v>
      </c>
      <c r="E98" s="4" t="n">
        <v>0.9080459770114943</v>
      </c>
      <c r="F98" s="4" t="n">
        <v>0.5932203389830508</v>
      </c>
      <c r="G98" s="4" t="n">
        <v>0.4324324324324325</v>
      </c>
      <c r="H98" s="4" t="n">
        <v>0.000139968</v>
      </c>
      <c r="I98" s="4" t="n">
        <v>0.6101694915254238</v>
      </c>
      <c r="J98" s="4" t="n">
        <v>0.4864864864864865</v>
      </c>
      <c r="K98" s="3" t="n">
        <v>40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11</v>
      </c>
    </row>
    <row r="99">
      <c r="A99" s="3" t="n">
        <v>97</v>
      </c>
      <c r="B99" s="4" t="n">
        <v>0.5789936184883118</v>
      </c>
      <c r="C99" s="4" t="n">
        <v>1.392816066741943</v>
      </c>
      <c r="D99" s="4" t="n">
        <v>2.094549655914307</v>
      </c>
      <c r="E99" s="4" t="n">
        <v>0.9080459770114943</v>
      </c>
      <c r="F99" s="4" t="n">
        <v>0.5932203389830508</v>
      </c>
      <c r="G99" s="4" t="n">
        <v>0.4324324324324325</v>
      </c>
      <c r="H99" s="4" t="n">
        <v>0.000139968</v>
      </c>
      <c r="I99" s="4" t="n">
        <v>0.6101694915254238</v>
      </c>
      <c r="J99" s="4" t="n">
        <v>0.4864864864864865</v>
      </c>
      <c r="K99" s="3" t="n">
        <v>40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11</v>
      </c>
    </row>
    <row r="100">
      <c r="A100" s="3" t="n">
        <v>98</v>
      </c>
      <c r="B100" s="4" t="n">
        <v>0.6284636855125427</v>
      </c>
      <c r="C100" s="4" t="n">
        <v>1.393107771873474</v>
      </c>
      <c r="D100" s="4" t="n">
        <v>2.097914934158325</v>
      </c>
      <c r="E100" s="4" t="n">
        <v>0.9080459770114943</v>
      </c>
      <c r="F100" s="4" t="n">
        <v>0.5932203389830508</v>
      </c>
      <c r="G100" s="4" t="n">
        <v>0.4324324324324325</v>
      </c>
      <c r="H100" s="4" t="n">
        <v>0.000139968</v>
      </c>
      <c r="I100" s="4" t="n">
        <v>0.6101694915254238</v>
      </c>
      <c r="J100" s="4" t="n">
        <v>0.4864864864864865</v>
      </c>
      <c r="K100" s="3" t="n">
        <v>40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11</v>
      </c>
    </row>
    <row r="101">
      <c r="A101" s="3" t="n">
        <v>99</v>
      </c>
      <c r="B101" s="4" t="n">
        <v>0.6256226301193237</v>
      </c>
      <c r="C101" s="4" t="n">
        <v>1.394325017929077</v>
      </c>
      <c r="D101" s="4" t="n">
        <v>2.10041880607605</v>
      </c>
      <c r="E101" s="4" t="n">
        <v>0.9080459770114943</v>
      </c>
      <c r="F101" s="4" t="n">
        <v>0.5932203389830508</v>
      </c>
      <c r="G101" s="4" t="n">
        <v>0.4324324324324325</v>
      </c>
      <c r="H101" s="4" t="n">
        <v>0.000139968</v>
      </c>
      <c r="I101" s="4" t="n">
        <v>0.6101694915254238</v>
      </c>
      <c r="J101" s="4" t="n">
        <v>0.4864864864864865</v>
      </c>
      <c r="K101" s="3" t="n">
        <v>40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11</v>
      </c>
    </row>
    <row r="102">
      <c r="A102" s="3" t="n">
        <v>100</v>
      </c>
      <c r="B102" s="4" t="n">
        <v>0.6186975836753845</v>
      </c>
      <c r="C102" s="4" t="n">
        <v>1.395164251327515</v>
      </c>
      <c r="D102" s="4" t="n">
        <v>2.099934101104736</v>
      </c>
      <c r="E102" s="4" t="n">
        <v>0.9080459770114943</v>
      </c>
      <c r="F102" s="4" t="n">
        <v>0.5932203389830508</v>
      </c>
      <c r="G102" s="4" t="n">
        <v>0.4324324324324325</v>
      </c>
      <c r="H102" s="4" t="n">
        <v>8.398079999999999e-05</v>
      </c>
      <c r="I102" s="4" t="n">
        <v>0.6101694915254238</v>
      </c>
      <c r="J102" s="4" t="n">
        <v>0.4864864864864865</v>
      </c>
      <c r="K102" s="3" t="n">
        <v>40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11</v>
      </c>
    </row>
    <row r="103">
      <c r="A103" s="3" t="n">
        <v>101</v>
      </c>
      <c r="B103" s="4" t="n">
        <v>0.6008288264274597</v>
      </c>
      <c r="C103" s="4" t="n">
        <v>1.395942449569702</v>
      </c>
      <c r="D103" s="4" t="n">
        <v>2.099910497665405</v>
      </c>
      <c r="E103" s="4" t="n">
        <v>0.9080459770114943</v>
      </c>
      <c r="F103" s="4" t="n">
        <v>0.5932203389830508</v>
      </c>
      <c r="G103" s="4" t="n">
        <v>0.4324324324324325</v>
      </c>
      <c r="H103" s="4" t="n">
        <v>8.398079999999999e-05</v>
      </c>
      <c r="I103" s="4" t="n">
        <v>0.6101694915254238</v>
      </c>
      <c r="J103" s="4" t="n">
        <v>0.4864864864864865</v>
      </c>
      <c r="K103" s="3" t="n">
        <v>40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11</v>
      </c>
    </row>
    <row r="104">
      <c r="A104" s="3" t="n">
        <v>102</v>
      </c>
      <c r="B104" s="4" t="n">
        <v>0.5744491219520569</v>
      </c>
      <c r="C104" s="4" t="n">
        <v>1.396482229232788</v>
      </c>
      <c r="D104" s="4" t="n">
        <v>2.099503040313721</v>
      </c>
      <c r="E104" s="4" t="n">
        <v>0.9080459770114943</v>
      </c>
      <c r="F104" s="4" t="n">
        <v>0.5932203389830508</v>
      </c>
      <c r="G104" s="4" t="n">
        <v>0.4324324324324325</v>
      </c>
      <c r="H104" s="4" t="n">
        <v>8.398079999999999e-05</v>
      </c>
      <c r="I104" s="4" t="n">
        <v>0.6101694915254238</v>
      </c>
      <c r="J104" s="4" t="n">
        <v>0.4864864864864865</v>
      </c>
      <c r="K104" s="3" t="n">
        <v>40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11</v>
      </c>
    </row>
    <row r="105">
      <c r="A105" s="3" t="n">
        <v>103</v>
      </c>
      <c r="B105" s="4" t="n">
        <v>0.5648935437202454</v>
      </c>
      <c r="C105" s="4" t="n">
        <v>1.397425651550293</v>
      </c>
      <c r="D105" s="4" t="n">
        <v>2.099395275115967</v>
      </c>
      <c r="E105" s="4" t="n">
        <v>0.9080459770114943</v>
      </c>
      <c r="F105" s="4" t="n">
        <v>0.5932203389830508</v>
      </c>
      <c r="G105" s="4" t="n">
        <v>0.4324324324324325</v>
      </c>
      <c r="H105" s="4" t="n">
        <v>8.398079999999999e-05</v>
      </c>
      <c r="I105" s="4" t="n">
        <v>0.6101694915254238</v>
      </c>
      <c r="J105" s="4" t="n">
        <v>0.4864864864864865</v>
      </c>
      <c r="K105" s="3" t="n">
        <v>40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11</v>
      </c>
    </row>
    <row r="106">
      <c r="A106" s="3" t="n">
        <v>104</v>
      </c>
      <c r="B106" s="4" t="n">
        <v>0.6098057627677917</v>
      </c>
      <c r="C106" s="4" t="n">
        <v>1.398151755332947</v>
      </c>
      <c r="D106" s="4" t="n">
        <v>2.098111391067505</v>
      </c>
      <c r="E106" s="4" t="n">
        <v>0.9080459770114943</v>
      </c>
      <c r="F106" s="4" t="n">
        <v>0.5932203389830508</v>
      </c>
      <c r="G106" s="4" t="n">
        <v>0.4324324324324325</v>
      </c>
      <c r="H106" s="4" t="n">
        <v>8.398079999999999e-05</v>
      </c>
      <c r="I106" s="4" t="n">
        <v>0.6101694915254238</v>
      </c>
      <c r="J106" s="4" t="n">
        <v>0.4864864864864865</v>
      </c>
      <c r="K106" s="3" t="n">
        <v>40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11</v>
      </c>
    </row>
    <row r="107">
      <c r="A107" s="3" t="n">
        <v>105</v>
      </c>
      <c r="B107" s="4" t="n">
        <v>0.5528450608253479</v>
      </c>
      <c r="C107" s="4" t="n">
        <v>1.399048924446106</v>
      </c>
      <c r="D107" s="4" t="n">
        <v>2.096882104873657</v>
      </c>
      <c r="E107" s="4" t="n">
        <v>0.9080459770114943</v>
      </c>
      <c r="F107" s="4" t="n">
        <v>0.5932203389830508</v>
      </c>
      <c r="G107" s="4" t="n">
        <v>0.4324324324324325</v>
      </c>
      <c r="H107" s="4" t="n">
        <v>8.398079999999999e-05</v>
      </c>
      <c r="I107" s="4" t="n">
        <v>0.6101694915254238</v>
      </c>
      <c r="J107" s="4" t="n">
        <v>0.4864864864864865</v>
      </c>
      <c r="K107" s="3" t="n">
        <v>40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11</v>
      </c>
    </row>
    <row r="108">
      <c r="A108" s="3" t="n">
        <v>106</v>
      </c>
      <c r="B108" s="4" t="n">
        <v>0.6399956941604614</v>
      </c>
      <c r="C108" s="4" t="n">
        <v>1.399983048439026</v>
      </c>
      <c r="D108" s="4" t="n">
        <v>2.096083879470825</v>
      </c>
      <c r="E108" s="4" t="n">
        <v>0.9080459770114943</v>
      </c>
      <c r="F108" s="4" t="n">
        <v>0.5932203389830508</v>
      </c>
      <c r="G108" s="4" t="n">
        <v>0.4324324324324325</v>
      </c>
      <c r="H108" s="4" t="n">
        <v>8.398079999999999e-05</v>
      </c>
      <c r="I108" s="4" t="n">
        <v>0.6101694915254238</v>
      </c>
      <c r="J108" s="4" t="n">
        <v>0.4864864864864865</v>
      </c>
      <c r="K108" s="3" t="n">
        <v>40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11</v>
      </c>
    </row>
    <row r="109">
      <c r="A109" s="3" t="n">
        <v>107</v>
      </c>
      <c r="B109" s="4" t="n">
        <v>0.5796706080436707</v>
      </c>
      <c r="C109" s="4" t="n">
        <v>1.401217579841614</v>
      </c>
      <c r="D109" s="4" t="n">
        <v>2.096452474594116</v>
      </c>
      <c r="E109" s="4" t="n">
        <v>0.9080459770114943</v>
      </c>
      <c r="F109" s="4" t="n">
        <v>0.5932203389830508</v>
      </c>
      <c r="G109" s="4" t="n">
        <v>0.4324324324324325</v>
      </c>
      <c r="H109" s="4" t="n">
        <v>8.398079999999999e-05</v>
      </c>
      <c r="I109" s="4" t="n">
        <v>0.6101694915254238</v>
      </c>
      <c r="J109" s="4" t="n">
        <v>0.4864864864864865</v>
      </c>
      <c r="K109" s="3" t="n">
        <v>40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11</v>
      </c>
    </row>
    <row r="110">
      <c r="A110" s="3" t="n">
        <v>108</v>
      </c>
      <c r="B110" s="4" t="n">
        <v>0.6610593199729919</v>
      </c>
      <c r="C110" s="4" t="n">
        <v>1.40225350856781</v>
      </c>
      <c r="D110" s="4" t="n">
        <v>2.097052097320557</v>
      </c>
      <c r="E110" s="4" t="n">
        <v>0.9080459770114943</v>
      </c>
      <c r="F110" s="4" t="n">
        <v>0.5932203389830508</v>
      </c>
      <c r="G110" s="4" t="n">
        <v>0.4324324324324325</v>
      </c>
      <c r="H110" s="4" t="n">
        <v>8.398079999999999e-05</v>
      </c>
      <c r="I110" s="4" t="n">
        <v>0.6101694915254238</v>
      </c>
      <c r="J110" s="4" t="n">
        <v>0.4864864864864865</v>
      </c>
      <c r="K110" s="3" t="n">
        <v>40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11</v>
      </c>
    </row>
    <row r="111">
      <c r="A111" s="3" t="n">
        <v>109</v>
      </c>
      <c r="B111" s="4" t="n">
        <v>0.7676205635070801</v>
      </c>
      <c r="C111" s="4" t="n">
        <v>1.403452754020691</v>
      </c>
      <c r="D111" s="4" t="n">
        <v>2.097074031829834</v>
      </c>
      <c r="E111" s="4" t="n">
        <v>0.9080459770114943</v>
      </c>
      <c r="F111" s="4" t="n">
        <v>0.5932203389830508</v>
      </c>
      <c r="G111" s="4" t="n">
        <v>0.4324324324324325</v>
      </c>
      <c r="H111" s="4" t="n">
        <v>8.398079999999999e-05</v>
      </c>
      <c r="I111" s="4" t="n">
        <v>0.6101694915254238</v>
      </c>
      <c r="J111" s="4" t="n">
        <v>0.4864864864864865</v>
      </c>
      <c r="K111" s="3" t="n">
        <v>40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11</v>
      </c>
    </row>
    <row r="112">
      <c r="A112" s="3" t="n">
        <v>110</v>
      </c>
      <c r="B112" s="4" t="n">
        <v>0.6397795677185059</v>
      </c>
      <c r="C112" s="4" t="n">
        <v>1.404765009880066</v>
      </c>
      <c r="D112" s="4" t="n">
        <v>2.097478151321411</v>
      </c>
      <c r="E112" s="4" t="n">
        <v>0.9080459770114943</v>
      </c>
      <c r="F112" s="4" t="n">
        <v>0.5932203389830508</v>
      </c>
      <c r="G112" s="4" t="n">
        <v>0.4324324324324325</v>
      </c>
      <c r="H112" s="4" t="n">
        <v>8.398079999999999e-05</v>
      </c>
      <c r="I112" s="4" t="n">
        <v>0.6101694915254238</v>
      </c>
      <c r="J112" s="4" t="n">
        <v>0.4864864864864865</v>
      </c>
      <c r="K112" s="3" t="n">
        <v>40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11</v>
      </c>
    </row>
    <row r="113">
      <c r="A113" s="3" t="n">
        <v>111</v>
      </c>
      <c r="B113" s="4" t="n">
        <v>0.7459540367126465</v>
      </c>
      <c r="C113" s="4" t="n">
        <v>1.405568361282349</v>
      </c>
      <c r="D113" s="4" t="n">
        <v>2.098627090454102</v>
      </c>
      <c r="E113" s="4" t="n">
        <v>0.9080459770114943</v>
      </c>
      <c r="F113" s="4" t="n">
        <v>0.5932203389830508</v>
      </c>
      <c r="G113" s="4" t="n">
        <v>0.4324324324324325</v>
      </c>
      <c r="H113" s="4" t="n">
        <v>5.038847999999999e-05</v>
      </c>
      <c r="I113" s="4" t="n">
        <v>0.6101694915254238</v>
      </c>
      <c r="J113" s="4" t="n">
        <v>0.4864864864864865</v>
      </c>
      <c r="K113" s="3" t="n">
        <v>40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11</v>
      </c>
    </row>
    <row r="114">
      <c r="A114" s="3" t="n">
        <v>112</v>
      </c>
      <c r="B114" s="4" t="n">
        <v>0.6261835694313049</v>
      </c>
      <c r="C114" s="4" t="n">
        <v>1.406237483024597</v>
      </c>
      <c r="D114" s="4" t="n">
        <v>2.099553108215332</v>
      </c>
      <c r="E114" s="4" t="n">
        <v>0.9080459770114943</v>
      </c>
      <c r="F114" s="4" t="n">
        <v>0.5932203389830508</v>
      </c>
      <c r="G114" s="4" t="n">
        <v>0.4324324324324325</v>
      </c>
      <c r="H114" s="4" t="n">
        <v>5.038847999999999e-05</v>
      </c>
      <c r="I114" s="4" t="n">
        <v>0.6101694915254238</v>
      </c>
      <c r="J114" s="4" t="n">
        <v>0.4864864864864865</v>
      </c>
      <c r="K114" s="3" t="n">
        <v>40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11</v>
      </c>
    </row>
    <row r="115">
      <c r="A115" s="3" t="n">
        <v>113</v>
      </c>
      <c r="B115" s="4" t="n">
        <v>0.5187060236930847</v>
      </c>
      <c r="C115" s="4" t="n">
        <v>1.407087564468384</v>
      </c>
      <c r="D115" s="4" t="n">
        <v>2.100409746170044</v>
      </c>
      <c r="E115" s="4" t="n">
        <v>0.9080459770114943</v>
      </c>
      <c r="F115" s="4" t="n">
        <v>0.5932203389830508</v>
      </c>
      <c r="G115" s="4" t="n">
        <v>0.4324324324324325</v>
      </c>
      <c r="H115" s="4" t="n">
        <v>5.038847999999999e-05</v>
      </c>
      <c r="I115" s="4" t="n">
        <v>0.6101694915254238</v>
      </c>
      <c r="J115" s="4" t="n">
        <v>0.4864864864864865</v>
      </c>
      <c r="K115" s="3" t="n">
        <v>40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11</v>
      </c>
    </row>
    <row r="116">
      <c r="A116" s="3" t="n">
        <v>114</v>
      </c>
      <c r="B116" s="4" t="n">
        <v>0.5291557312011719</v>
      </c>
      <c r="C116" s="4" t="n">
        <v>1.408003568649292</v>
      </c>
      <c r="D116" s="4" t="n">
        <v>2.101696968078613</v>
      </c>
      <c r="E116" s="4" t="n">
        <v>0.9080459770114943</v>
      </c>
      <c r="F116" s="4" t="n">
        <v>0.5932203389830508</v>
      </c>
      <c r="G116" s="4" t="n">
        <v>0.4324324324324325</v>
      </c>
      <c r="H116" s="4" t="n">
        <v>5.038847999999999e-05</v>
      </c>
      <c r="I116" s="4" t="n">
        <v>0.6101694915254238</v>
      </c>
      <c r="J116" s="4" t="n">
        <v>0.4864864864864865</v>
      </c>
      <c r="K116" s="3" t="n">
        <v>40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11</v>
      </c>
    </row>
    <row r="117">
      <c r="A117" s="3" t="n">
        <v>115</v>
      </c>
      <c r="B117" s="4" t="n">
        <v>0.5333370566368103</v>
      </c>
      <c r="C117" s="4" t="n">
        <v>1.409075498580933</v>
      </c>
      <c r="D117" s="4" t="n">
        <v>2.103074789047241</v>
      </c>
      <c r="E117" s="4" t="n">
        <v>0.9080459770114943</v>
      </c>
      <c r="F117" s="4" t="n">
        <v>0.5932203389830508</v>
      </c>
      <c r="G117" s="4" t="n">
        <v>0.4324324324324325</v>
      </c>
      <c r="H117" s="4" t="n">
        <v>5.038847999999999e-05</v>
      </c>
      <c r="I117" s="4" t="n">
        <v>0.6101694915254238</v>
      </c>
      <c r="J117" s="4" t="n">
        <v>0.4864864864864865</v>
      </c>
      <c r="K117" s="3" t="n">
        <v>40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11</v>
      </c>
    </row>
    <row r="118">
      <c r="A118" s="3" t="n">
        <v>116</v>
      </c>
      <c r="B118" s="4" t="n">
        <v>0.6244049668312073</v>
      </c>
      <c r="C118" s="4" t="n">
        <v>1.410036563873291</v>
      </c>
      <c r="D118" s="4" t="n">
        <v>2.104335069656372</v>
      </c>
      <c r="E118" s="4" t="n">
        <v>0.9080459770114943</v>
      </c>
      <c r="F118" s="4" t="n">
        <v>0.5932203389830508</v>
      </c>
      <c r="G118" s="4" t="n">
        <v>0.4324324324324325</v>
      </c>
      <c r="H118" s="4" t="n">
        <v>5.038847999999999e-05</v>
      </c>
      <c r="I118" s="4" t="n">
        <v>0.6101694915254238</v>
      </c>
      <c r="J118" s="4" t="n">
        <v>0.4864864864864865</v>
      </c>
      <c r="K118" s="3" t="n">
        <v>40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11</v>
      </c>
    </row>
    <row r="119">
      <c r="A119" s="3" t="n">
        <v>117</v>
      </c>
      <c r="B119" s="4" t="n">
        <v>0.574608325958252</v>
      </c>
      <c r="C119" s="4" t="n">
        <v>1.410763263702393</v>
      </c>
      <c r="D119" s="4" t="n">
        <v>2.105216264724731</v>
      </c>
      <c r="E119" s="4" t="n">
        <v>0.9080459770114943</v>
      </c>
      <c r="F119" s="4" t="n">
        <v>0.5932203389830508</v>
      </c>
      <c r="G119" s="4" t="n">
        <v>0.4324324324324325</v>
      </c>
      <c r="H119" s="4" t="n">
        <v>5.038847999999999e-05</v>
      </c>
      <c r="I119" s="4" t="n">
        <v>0.6101694915254238</v>
      </c>
      <c r="J119" s="4" t="n">
        <v>0.4864864864864865</v>
      </c>
      <c r="K119" s="3" t="n">
        <v>40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11</v>
      </c>
    </row>
    <row r="120">
      <c r="A120" s="3" t="n">
        <v>118</v>
      </c>
      <c r="B120" s="4" t="n">
        <v>0.6121675968170166</v>
      </c>
      <c r="C120" s="4" t="n">
        <v>1.411543250083923</v>
      </c>
      <c r="D120" s="4" t="n">
        <v>2.106111764907837</v>
      </c>
      <c r="E120" s="4" t="n">
        <v>0.9080459770114943</v>
      </c>
      <c r="F120" s="4" t="n">
        <v>0.5932203389830508</v>
      </c>
      <c r="G120" s="4" t="n">
        <v>0.4324324324324325</v>
      </c>
      <c r="H120" s="4" t="n">
        <v>5.038847999999999e-05</v>
      </c>
      <c r="I120" s="4" t="n">
        <v>0.6101694915254238</v>
      </c>
      <c r="J120" s="4" t="n">
        <v>0.4864864864864865</v>
      </c>
      <c r="K120" s="3" t="n">
        <v>40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11</v>
      </c>
    </row>
    <row r="121">
      <c r="A121" s="3" t="n">
        <v>119</v>
      </c>
      <c r="B121" s="4" t="n">
        <v>0.663520872592926</v>
      </c>
      <c r="C121" s="4" t="n">
        <v>1.411997675895691</v>
      </c>
      <c r="D121" s="4" t="n">
        <v>2.107005596160889</v>
      </c>
      <c r="E121" s="4" t="n">
        <v>0.9080459770114943</v>
      </c>
      <c r="F121" s="4" t="n">
        <v>0.5932203389830508</v>
      </c>
      <c r="G121" s="4" t="n">
        <v>0.4324324324324325</v>
      </c>
      <c r="H121" s="4" t="n">
        <v>5.038847999999999e-05</v>
      </c>
      <c r="I121" s="4" t="n">
        <v>0.6101694915254238</v>
      </c>
      <c r="J121" s="4" t="n">
        <v>0.4864864864864865</v>
      </c>
      <c r="K121" s="3" t="n">
        <v>40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11</v>
      </c>
    </row>
    <row r="122">
      <c r="A122" s="3" t="n">
        <v>120</v>
      </c>
      <c r="B122" s="4" t="n">
        <v>0.5743927955627441</v>
      </c>
      <c r="C122" s="4" t="n">
        <v>1.412442207336426</v>
      </c>
      <c r="D122" s="4" t="n">
        <v>2.107652902603149</v>
      </c>
      <c r="E122" s="4" t="n">
        <v>0.9080459770114943</v>
      </c>
      <c r="F122" s="4" t="n">
        <v>0.5932203389830508</v>
      </c>
      <c r="G122" s="4" t="n">
        <v>0.4324324324324325</v>
      </c>
      <c r="H122" s="4" t="n">
        <v>5.038847999999999e-05</v>
      </c>
      <c r="I122" s="4" t="n">
        <v>0.6101694915254238</v>
      </c>
      <c r="J122" s="4" t="n">
        <v>0.4864864864864865</v>
      </c>
      <c r="K122" s="3" t="n">
        <v>40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11</v>
      </c>
    </row>
    <row r="123">
      <c r="A123" s="3" t="n">
        <v>121</v>
      </c>
      <c r="B123" s="4" t="n">
        <v>0.5438646078109741</v>
      </c>
      <c r="C123" s="4" t="n">
        <v>1.412890434265137</v>
      </c>
      <c r="D123" s="4" t="n">
        <v>2.10779881477356</v>
      </c>
      <c r="E123" s="4" t="n">
        <v>0.9080459770114943</v>
      </c>
      <c r="F123" s="4" t="n">
        <v>0.5932203389830508</v>
      </c>
      <c r="G123" s="4" t="n">
        <v>0.4324324324324325</v>
      </c>
      <c r="H123" s="4" t="n">
        <v>5.038847999999999e-05</v>
      </c>
      <c r="I123" s="4" t="n">
        <v>0.6101694915254238</v>
      </c>
      <c r="J123" s="4" t="n">
        <v>0.4864864864864865</v>
      </c>
      <c r="K123" s="3" t="n">
        <v>40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11</v>
      </c>
    </row>
    <row r="124">
      <c r="A124" s="3" t="n">
        <v>122</v>
      </c>
      <c r="B124" s="4" t="n">
        <v>0.6070036888122559</v>
      </c>
      <c r="C124" s="4" t="n">
        <v>1.413067579269409</v>
      </c>
      <c r="D124" s="4" t="n">
        <v>2.107979774475098</v>
      </c>
      <c r="E124" s="4" t="n">
        <v>0.9080459770114943</v>
      </c>
      <c r="F124" s="4" t="n">
        <v>0.5932203389830508</v>
      </c>
      <c r="G124" s="4" t="n">
        <v>0.4324324324324325</v>
      </c>
      <c r="H124" s="4" t="n">
        <v>3.023308799999999e-05</v>
      </c>
      <c r="I124" s="4" t="n">
        <v>0.6101694915254238</v>
      </c>
      <c r="J124" s="4" t="n">
        <v>0.4864864864864865</v>
      </c>
      <c r="K124" s="3" t="n">
        <v>40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11</v>
      </c>
    </row>
    <row r="125">
      <c r="A125" s="3" t="n">
        <v>123</v>
      </c>
      <c r="B125" s="4" t="n">
        <v>0.5969696044921875</v>
      </c>
      <c r="C125" s="4" t="n">
        <v>1.413391590118408</v>
      </c>
      <c r="D125" s="4" t="n">
        <v>2.108238458633423</v>
      </c>
      <c r="E125" s="4" t="n">
        <v>0.9080459770114943</v>
      </c>
      <c r="F125" s="4" t="n">
        <v>0.5932203389830508</v>
      </c>
      <c r="G125" s="4" t="n">
        <v>0.4324324324324325</v>
      </c>
      <c r="H125" s="4" t="n">
        <v>3.023308799999999e-05</v>
      </c>
      <c r="I125" s="4" t="n">
        <v>0.6101694915254238</v>
      </c>
      <c r="J125" s="4" t="n">
        <v>0.4864864864864865</v>
      </c>
      <c r="K125" s="3" t="n">
        <v>40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11</v>
      </c>
    </row>
    <row r="126">
      <c r="A126" s="3" t="n">
        <v>124</v>
      </c>
      <c r="B126" s="4" t="n">
        <v>0.5849558711051941</v>
      </c>
      <c r="C126" s="4" t="n">
        <v>1.413757681846619</v>
      </c>
      <c r="D126" s="4" t="n">
        <v>2.108893871307373</v>
      </c>
      <c r="E126" s="4" t="n">
        <v>0.9080459770114943</v>
      </c>
      <c r="F126" s="4" t="n">
        <v>0.5932203389830508</v>
      </c>
      <c r="G126" s="4" t="n">
        <v>0.4324324324324325</v>
      </c>
      <c r="H126" s="4" t="n">
        <v>3.023308799999999e-05</v>
      </c>
      <c r="I126" s="4" t="n">
        <v>0.6101694915254238</v>
      </c>
      <c r="J126" s="4" t="n">
        <v>0.4864864864864865</v>
      </c>
      <c r="K126" s="3" t="n">
        <v>40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11</v>
      </c>
    </row>
    <row r="127">
      <c r="A127" s="3" t="n">
        <v>125</v>
      </c>
      <c r="B127" s="4" t="n">
        <v>0.5931066870689392</v>
      </c>
      <c r="C127" s="4" t="n">
        <v>1.414110779762268</v>
      </c>
      <c r="D127" s="4" t="n">
        <v>2.109638452529907</v>
      </c>
      <c r="E127" s="4" t="n">
        <v>0.9080459770114943</v>
      </c>
      <c r="F127" s="4" t="n">
        <v>0.5932203389830508</v>
      </c>
      <c r="G127" s="4" t="n">
        <v>0.4324324324324325</v>
      </c>
      <c r="H127" s="4" t="n">
        <v>3.023308799999999e-05</v>
      </c>
      <c r="I127" s="4" t="n">
        <v>0.6101694915254238</v>
      </c>
      <c r="J127" s="4" t="n">
        <v>0.4864864864864865</v>
      </c>
      <c r="K127" s="3" t="n">
        <v>40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11</v>
      </c>
    </row>
    <row r="128">
      <c r="A128" s="3" t="n">
        <v>126</v>
      </c>
      <c r="B128" s="4" t="n">
        <v>0.5307049155235291</v>
      </c>
      <c r="C128" s="4" t="n">
        <v>1.414322137832642</v>
      </c>
      <c r="D128" s="4" t="n">
        <v>2.110439300537109</v>
      </c>
      <c r="E128" s="4" t="n">
        <v>0.9080459770114943</v>
      </c>
      <c r="F128" s="4" t="n">
        <v>0.5932203389830508</v>
      </c>
      <c r="G128" s="4" t="n">
        <v>0.4324324324324325</v>
      </c>
      <c r="H128" s="4" t="n">
        <v>3.023308799999999e-05</v>
      </c>
      <c r="I128" s="4" t="n">
        <v>0.6101694915254238</v>
      </c>
      <c r="J128" s="4" t="n">
        <v>0.4864864864864865</v>
      </c>
      <c r="K128" s="3" t="n">
        <v>40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11</v>
      </c>
    </row>
    <row r="129">
      <c r="A129" s="3" t="n">
        <v>127</v>
      </c>
      <c r="B129" s="4" t="n">
        <v>0.5744906663894653</v>
      </c>
      <c r="C129" s="4" t="n">
        <v>1.41427743434906</v>
      </c>
      <c r="D129" s="4" t="n">
        <v>2.110655069351196</v>
      </c>
      <c r="E129" s="4" t="n">
        <v>0.9080459770114943</v>
      </c>
      <c r="F129" s="4" t="n">
        <v>0.5932203389830508</v>
      </c>
      <c r="G129" s="4" t="n">
        <v>0.4324324324324325</v>
      </c>
      <c r="H129" s="4" t="n">
        <v>3.023308799999999e-05</v>
      </c>
      <c r="I129" s="4" t="n">
        <v>0.6101694915254238</v>
      </c>
      <c r="J129" s="4" t="n">
        <v>0.4864864864864865</v>
      </c>
      <c r="K129" s="3" t="n">
        <v>40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11</v>
      </c>
    </row>
    <row r="130">
      <c r="A130" s="3" t="n">
        <v>128</v>
      </c>
      <c r="B130" s="4" t="n">
        <v>0.6342900395393372</v>
      </c>
      <c r="C130" s="4" t="n">
        <v>1.41415274143219</v>
      </c>
      <c r="D130" s="4" t="n">
        <v>2.110937833786011</v>
      </c>
      <c r="E130" s="4" t="n">
        <v>0.9080459770114943</v>
      </c>
      <c r="F130" s="4" t="n">
        <v>0.5932203389830508</v>
      </c>
      <c r="G130" s="4" t="n">
        <v>0.4324324324324325</v>
      </c>
      <c r="H130" s="4" t="n">
        <v>3.023308799999999e-05</v>
      </c>
      <c r="I130" s="4" t="n">
        <v>0.6101694915254238</v>
      </c>
      <c r="J130" s="4" t="n">
        <v>0.4864864864864865</v>
      </c>
      <c r="K130" s="3" t="n">
        <v>40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11</v>
      </c>
    </row>
    <row r="131">
      <c r="A131" s="3" t="n">
        <v>129</v>
      </c>
      <c r="B131" s="4" t="n">
        <v>0.5841338038444519</v>
      </c>
      <c r="C131" s="4" t="n">
        <v>1.41403067111969</v>
      </c>
      <c r="D131" s="4" t="n">
        <v>2.110976457595825</v>
      </c>
      <c r="E131" s="4" t="n">
        <v>0.9080459770114943</v>
      </c>
      <c r="F131" s="4" t="n">
        <v>0.5932203389830508</v>
      </c>
      <c r="G131" s="4" t="n">
        <v>0.4324324324324325</v>
      </c>
      <c r="H131" s="4" t="n">
        <v>3.023308799999999e-05</v>
      </c>
      <c r="I131" s="4" t="n">
        <v>0.6101694915254238</v>
      </c>
      <c r="J131" s="4" t="n">
        <v>0.4864864864864865</v>
      </c>
      <c r="K131" s="3" t="n">
        <v>40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11</v>
      </c>
    </row>
    <row r="132">
      <c r="A132" s="3" t="n">
        <v>130</v>
      </c>
      <c r="B132" s="4" t="n">
        <v>0.530279278755188</v>
      </c>
      <c r="C132" s="4" t="n">
        <v>1.413797378540039</v>
      </c>
      <c r="D132" s="4" t="n">
        <v>2.110780715942383</v>
      </c>
      <c r="E132" s="4" t="n">
        <v>0.9080459770114943</v>
      </c>
      <c r="F132" s="4" t="n">
        <v>0.5932203389830508</v>
      </c>
      <c r="G132" s="4" t="n">
        <v>0.4324324324324325</v>
      </c>
      <c r="H132" s="4" t="n">
        <v>3.023308799999999e-05</v>
      </c>
      <c r="I132" s="4" t="n">
        <v>0.6101694915254238</v>
      </c>
      <c r="J132" s="4" t="n">
        <v>0.4864864864864865</v>
      </c>
      <c r="K132" s="3" t="n">
        <v>40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11</v>
      </c>
    </row>
    <row r="133">
      <c r="A133" s="3" t="n">
        <v>131</v>
      </c>
      <c r="B133" s="4" t="n">
        <v>0.5844859480857849</v>
      </c>
      <c r="C133" s="4" t="n">
        <v>1.413427472114563</v>
      </c>
      <c r="D133" s="4" t="n">
        <v>2.110557079315186</v>
      </c>
      <c r="E133" s="4" t="n">
        <v>0.9080459770114943</v>
      </c>
      <c r="F133" s="4" t="n">
        <v>0.5932203389830508</v>
      </c>
      <c r="G133" s="4" t="n">
        <v>0.4324324324324325</v>
      </c>
      <c r="H133" s="4" t="n">
        <v>3.023308799999999e-05</v>
      </c>
      <c r="I133" s="4" t="n">
        <v>0.6101694915254238</v>
      </c>
      <c r="J133" s="4" t="n">
        <v>0.4864864864864865</v>
      </c>
      <c r="K133" s="3" t="n">
        <v>40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11</v>
      </c>
    </row>
    <row r="134">
      <c r="A134" s="3" t="n">
        <v>132</v>
      </c>
      <c r="B134" s="4" t="n">
        <v>0.5395325422286987</v>
      </c>
      <c r="C134" s="4" t="n">
        <v>1.412950992584229</v>
      </c>
      <c r="D134" s="4" t="n">
        <v>2.110231876373291</v>
      </c>
      <c r="E134" s="4" t="n">
        <v>0.9080459770114943</v>
      </c>
      <c r="F134" s="4" t="n">
        <v>0.5932203389830508</v>
      </c>
      <c r="G134" s="4" t="n">
        <v>0.4324324324324325</v>
      </c>
      <c r="H134" s="4" t="n">
        <v>3.023308799999999e-05</v>
      </c>
      <c r="I134" s="4" t="n">
        <v>0.6101694915254238</v>
      </c>
      <c r="J134" s="4" t="n">
        <v>0.4864864864864865</v>
      </c>
      <c r="K134" s="3" t="n">
        <v>40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11</v>
      </c>
    </row>
    <row r="135">
      <c r="A135" s="3" t="n">
        <v>133</v>
      </c>
      <c r="B135" s="4" t="n">
        <v>0.6375173926353455</v>
      </c>
      <c r="C135" s="4" t="n">
        <v>1.412680625915527</v>
      </c>
      <c r="D135" s="4" t="n">
        <v>2.110055208206177</v>
      </c>
      <c r="E135" s="4" t="n">
        <v>0.9080459770114943</v>
      </c>
      <c r="F135" s="4" t="n">
        <v>0.5932203389830508</v>
      </c>
      <c r="G135" s="4" t="n">
        <v>0.4324324324324325</v>
      </c>
      <c r="H135" s="4" t="n">
        <v>1.81398528e-05</v>
      </c>
      <c r="I135" s="4" t="n">
        <v>0.6101694915254238</v>
      </c>
      <c r="J135" s="4" t="n">
        <v>0.4864864864864865</v>
      </c>
      <c r="K135" s="3" t="n">
        <v>40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11</v>
      </c>
    </row>
    <row r="136">
      <c r="A136" s="3" t="n">
        <v>134</v>
      </c>
      <c r="B136" s="4" t="n">
        <v>0.6358421444892883</v>
      </c>
      <c r="C136" s="4" t="n">
        <v>1.412448167800903</v>
      </c>
      <c r="D136" s="4" t="n">
        <v>2.109892129898071</v>
      </c>
      <c r="E136" s="4" t="n">
        <v>0.9080459770114943</v>
      </c>
      <c r="F136" s="4" t="n">
        <v>0.5932203389830508</v>
      </c>
      <c r="G136" s="4" t="n">
        <v>0.4324324324324325</v>
      </c>
      <c r="H136" s="4" t="n">
        <v>1.81398528e-05</v>
      </c>
      <c r="I136" s="4" t="n">
        <v>0.6101694915254238</v>
      </c>
      <c r="J136" s="4" t="n">
        <v>0.4864864864864865</v>
      </c>
      <c r="K136" s="3" t="n">
        <v>40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11</v>
      </c>
    </row>
    <row r="137">
      <c r="A137" s="3" t="n">
        <v>135</v>
      </c>
      <c r="B137" s="4" t="n">
        <v>0.5481173396110535</v>
      </c>
      <c r="C137" s="4" t="n">
        <v>1.412187218666077</v>
      </c>
      <c r="D137" s="4" t="n">
        <v>2.109631538391113</v>
      </c>
      <c r="E137" s="4" t="n">
        <v>0.9080459770114943</v>
      </c>
      <c r="F137" s="4" t="n">
        <v>0.5932203389830508</v>
      </c>
      <c r="G137" s="4" t="n">
        <v>0.4324324324324325</v>
      </c>
      <c r="H137" s="4" t="n">
        <v>1.81398528e-05</v>
      </c>
      <c r="I137" s="4" t="n">
        <v>0.6101694915254238</v>
      </c>
      <c r="J137" s="4" t="n">
        <v>0.4864864864864865</v>
      </c>
      <c r="K137" s="3" t="n">
        <v>40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11</v>
      </c>
    </row>
    <row r="138">
      <c r="A138" s="3" t="n">
        <v>136</v>
      </c>
      <c r="B138" s="4" t="n">
        <v>0.6632702946662903</v>
      </c>
      <c r="C138" s="4" t="n">
        <v>1.41199517250061</v>
      </c>
      <c r="D138" s="4" t="n">
        <v>2.109374046325684</v>
      </c>
      <c r="E138" s="4" t="n">
        <v>0.9080459770114943</v>
      </c>
      <c r="F138" s="4" t="n">
        <v>0.5932203389830508</v>
      </c>
      <c r="G138" s="4" t="n">
        <v>0.4324324324324325</v>
      </c>
      <c r="H138" s="4" t="n">
        <v>1.81398528e-05</v>
      </c>
      <c r="I138" s="4" t="n">
        <v>0.6101694915254238</v>
      </c>
      <c r="J138" s="4" t="n">
        <v>0.4864864864864865</v>
      </c>
      <c r="K138" s="3" t="n">
        <v>40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11</v>
      </c>
    </row>
    <row r="139">
      <c r="A139" s="3" t="n">
        <v>137</v>
      </c>
      <c r="B139" s="4" t="n">
        <v>0.5502954125404358</v>
      </c>
      <c r="C139" s="4" t="n">
        <v>1.411910772323608</v>
      </c>
      <c r="D139" s="4" t="n">
        <v>2.109276294708252</v>
      </c>
      <c r="E139" s="4" t="n">
        <v>0.9080459770114943</v>
      </c>
      <c r="F139" s="4" t="n">
        <v>0.5932203389830508</v>
      </c>
      <c r="G139" s="4" t="n">
        <v>0.4324324324324325</v>
      </c>
      <c r="H139" s="4" t="n">
        <v>1.81398528e-05</v>
      </c>
      <c r="I139" s="4" t="n">
        <v>0.6101694915254238</v>
      </c>
      <c r="J139" s="4" t="n">
        <v>0.4864864864864865</v>
      </c>
      <c r="K139" s="3" t="n">
        <v>40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11</v>
      </c>
    </row>
    <row r="140">
      <c r="A140" s="3" t="n">
        <v>138</v>
      </c>
      <c r="B140" s="4" t="n">
        <v>0.6935564875602722</v>
      </c>
      <c r="C140" s="4" t="n">
        <v>1.411833167076111</v>
      </c>
      <c r="D140" s="4" t="n">
        <v>2.109224557876587</v>
      </c>
      <c r="E140" s="4" t="n">
        <v>0.9080459770114943</v>
      </c>
      <c r="F140" s="4" t="n">
        <v>0.5932203389830508</v>
      </c>
      <c r="G140" s="4" t="n">
        <v>0.4324324324324325</v>
      </c>
      <c r="H140" s="4" t="n">
        <v>1.81398528e-05</v>
      </c>
      <c r="I140" s="4" t="n">
        <v>0.6101694915254238</v>
      </c>
      <c r="J140" s="4" t="n">
        <v>0.4864864864864865</v>
      </c>
      <c r="K140" s="3" t="n">
        <v>40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11</v>
      </c>
    </row>
    <row r="141">
      <c r="A141" s="3" t="n">
        <v>139</v>
      </c>
      <c r="B141" s="4" t="n">
        <v>0.6327575445175171</v>
      </c>
      <c r="C141" s="4" t="n">
        <v>1.411823868751526</v>
      </c>
      <c r="D141" s="4" t="n">
        <v>2.109266042709351</v>
      </c>
      <c r="E141" s="4" t="n">
        <v>0.9080459770114943</v>
      </c>
      <c r="F141" s="4" t="n">
        <v>0.5932203389830508</v>
      </c>
      <c r="G141" s="4" t="n">
        <v>0.4324324324324325</v>
      </c>
      <c r="H141" s="4" t="n">
        <v>1.81398528e-05</v>
      </c>
      <c r="I141" s="4" t="n">
        <v>0.6101694915254238</v>
      </c>
      <c r="J141" s="4" t="n">
        <v>0.4864864864864865</v>
      </c>
      <c r="K141" s="3" t="n">
        <v>40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11</v>
      </c>
    </row>
    <row r="142">
      <c r="A142" s="3" t="n">
        <v>140</v>
      </c>
      <c r="B142" s="4" t="n">
        <v>0.6433934569358826</v>
      </c>
      <c r="C142" s="4" t="n">
        <v>1.411830067634583</v>
      </c>
      <c r="D142" s="4" t="n">
        <v>2.109142303466797</v>
      </c>
      <c r="E142" s="4" t="n">
        <v>0.9080459770114943</v>
      </c>
      <c r="F142" s="4" t="n">
        <v>0.5932203389830508</v>
      </c>
      <c r="G142" s="4" t="n">
        <v>0.4324324324324325</v>
      </c>
      <c r="H142" s="4" t="n">
        <v>1.81398528e-05</v>
      </c>
      <c r="I142" s="4" t="n">
        <v>0.6101694915254238</v>
      </c>
      <c r="J142" s="4" t="n">
        <v>0.4864864864864865</v>
      </c>
      <c r="K142" s="3" t="n">
        <v>40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11</v>
      </c>
    </row>
    <row r="143">
      <c r="A143" s="3" t="n">
        <v>141</v>
      </c>
      <c r="B143" s="4" t="n">
        <v>0.6856456995010376</v>
      </c>
      <c r="C143" s="4" t="n">
        <v>1.411918044090271</v>
      </c>
      <c r="D143" s="4" t="n">
        <v>2.108825922012329</v>
      </c>
      <c r="E143" s="4" t="n">
        <v>0.9080459770114943</v>
      </c>
      <c r="F143" s="4" t="n">
        <v>0.5932203389830508</v>
      </c>
      <c r="G143" s="4" t="n">
        <v>0.4324324324324325</v>
      </c>
      <c r="H143" s="4" t="n">
        <v>1.81398528e-05</v>
      </c>
      <c r="I143" s="4" t="n">
        <v>0.6101694915254238</v>
      </c>
      <c r="J143" s="4" t="n">
        <v>0.4864864864864865</v>
      </c>
      <c r="K143" s="3" t="n">
        <v>40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11</v>
      </c>
    </row>
    <row r="144">
      <c r="A144" s="3" t="n">
        <v>142</v>
      </c>
      <c r="B144" s="4" t="n">
        <v>0.6257622241973877</v>
      </c>
      <c r="C144" s="4" t="n">
        <v>1.411971926689148</v>
      </c>
      <c r="D144" s="4" t="n">
        <v>2.108493804931641</v>
      </c>
      <c r="E144" s="4" t="n">
        <v>0.9080459770114943</v>
      </c>
      <c r="F144" s="4" t="n">
        <v>0.5932203389830508</v>
      </c>
      <c r="G144" s="4" t="n">
        <v>0.4324324324324325</v>
      </c>
      <c r="H144" s="4" t="n">
        <v>1.81398528e-05</v>
      </c>
      <c r="I144" s="4" t="n">
        <v>0.6101694915254238</v>
      </c>
      <c r="J144" s="4" t="n">
        <v>0.4864864864864865</v>
      </c>
      <c r="K144" s="3" t="n">
        <v>40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11</v>
      </c>
    </row>
    <row r="145">
      <c r="A145" s="3" t="n">
        <v>143</v>
      </c>
      <c r="B145" s="4" t="n">
        <v>0.6821253299713135</v>
      </c>
      <c r="C145" s="4" t="n">
        <v>1.412028312683105</v>
      </c>
      <c r="D145" s="4" t="n">
        <v>2.108273029327393</v>
      </c>
      <c r="E145" s="4" t="n">
        <v>0.9080459770114943</v>
      </c>
      <c r="F145" s="4" t="n">
        <v>0.5932203389830508</v>
      </c>
      <c r="G145" s="4" t="n">
        <v>0.4324324324324325</v>
      </c>
      <c r="H145" s="4" t="n">
        <v>1.81398528e-05</v>
      </c>
      <c r="I145" s="4" t="n">
        <v>0.6101694915254238</v>
      </c>
      <c r="J145" s="4" t="n">
        <v>0.4864864864864865</v>
      </c>
      <c r="K145" s="3" t="n">
        <v>40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11</v>
      </c>
    </row>
    <row r="146">
      <c r="A146" s="3" t="n">
        <v>144</v>
      </c>
      <c r="B146" s="4" t="n">
        <v>0.5955917835235596</v>
      </c>
      <c r="C146" s="4" t="n">
        <v>1.411984801292419</v>
      </c>
      <c r="D146" s="4" t="n">
        <v>2.108164548873901</v>
      </c>
      <c r="E146" s="4" t="n">
        <v>0.9080459770114943</v>
      </c>
      <c r="F146" s="4" t="n">
        <v>0.5932203389830508</v>
      </c>
      <c r="G146" s="4" t="n">
        <v>0.4324324324324325</v>
      </c>
      <c r="H146" s="4" t="n">
        <v>1.088391168e-05</v>
      </c>
      <c r="I146" s="4" t="n">
        <v>0.6101694915254238</v>
      </c>
      <c r="J146" s="4" t="n">
        <v>0.4864864864864865</v>
      </c>
      <c r="K146" s="3" t="n">
        <v>40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11</v>
      </c>
    </row>
    <row r="147">
      <c r="A147" s="3" t="n">
        <v>145</v>
      </c>
      <c r="B147" s="4" t="n">
        <v>0.565747082233429</v>
      </c>
      <c r="C147" s="4" t="n">
        <v>1.411980509757996</v>
      </c>
      <c r="D147" s="4" t="n">
        <v>2.108120918273926</v>
      </c>
      <c r="E147" s="4" t="n">
        <v>0.9080459770114943</v>
      </c>
      <c r="F147" s="4" t="n">
        <v>0.5932203389830508</v>
      </c>
      <c r="G147" s="4" t="n">
        <v>0.4324324324324325</v>
      </c>
      <c r="H147" s="4" t="n">
        <v>1.088391168e-05</v>
      </c>
      <c r="I147" s="4" t="n">
        <v>0.6101694915254238</v>
      </c>
      <c r="J147" s="4" t="n">
        <v>0.4864864864864865</v>
      </c>
      <c r="K147" s="3" t="n">
        <v>40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11</v>
      </c>
    </row>
    <row r="148">
      <c r="A148" s="3" t="n">
        <v>146</v>
      </c>
      <c r="B148" s="4" t="n">
        <v>0.5580065250396729</v>
      </c>
      <c r="C148" s="4" t="n">
        <v>1.411991477012634</v>
      </c>
      <c r="D148" s="4" t="n">
        <v>2.108057498931885</v>
      </c>
      <c r="E148" s="4" t="n">
        <v>0.9080459770114943</v>
      </c>
      <c r="F148" s="4" t="n">
        <v>0.5932203389830508</v>
      </c>
      <c r="G148" s="4" t="n">
        <v>0.4324324324324325</v>
      </c>
      <c r="H148" s="4" t="n">
        <v>1.088391168e-05</v>
      </c>
      <c r="I148" s="4" t="n">
        <v>0.6101694915254238</v>
      </c>
      <c r="J148" s="4" t="n">
        <v>0.4864864864864865</v>
      </c>
      <c r="K148" s="3" t="n">
        <v>40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11</v>
      </c>
    </row>
    <row r="149">
      <c r="A149" s="3" t="n">
        <v>147</v>
      </c>
      <c r="B149" s="4" t="n">
        <v>0.643420398235321</v>
      </c>
      <c r="C149" s="4" t="n">
        <v>1.412040591239929</v>
      </c>
      <c r="D149" s="4" t="n">
        <v>2.107902765274048</v>
      </c>
      <c r="E149" s="4" t="n">
        <v>0.9080459770114943</v>
      </c>
      <c r="F149" s="4" t="n">
        <v>0.5932203389830508</v>
      </c>
      <c r="G149" s="4" t="n">
        <v>0.4324324324324325</v>
      </c>
      <c r="H149" s="4" t="n">
        <v>1.088391168e-05</v>
      </c>
      <c r="I149" s="4" t="n">
        <v>0.6101694915254238</v>
      </c>
      <c r="J149" s="4" t="n">
        <v>0.4864864864864865</v>
      </c>
      <c r="K149" s="3" t="n">
        <v>40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11</v>
      </c>
    </row>
    <row r="150">
      <c r="A150" s="3" t="n">
        <v>148</v>
      </c>
      <c r="B150" s="4" t="n">
        <v>0.5725303888320923</v>
      </c>
      <c r="C150" s="4" t="n">
        <v>1.41207492351532</v>
      </c>
      <c r="D150" s="4" t="n">
        <v>2.107655763626099</v>
      </c>
      <c r="E150" s="4" t="n">
        <v>0.9080459770114943</v>
      </c>
      <c r="F150" s="4" t="n">
        <v>0.5932203389830508</v>
      </c>
      <c r="G150" s="4" t="n">
        <v>0.4324324324324325</v>
      </c>
      <c r="H150" s="4" t="n">
        <v>1.088391168e-05</v>
      </c>
      <c r="I150" s="4" t="n">
        <v>0.6101694915254238</v>
      </c>
      <c r="J150" s="4" t="n">
        <v>0.4864864864864865</v>
      </c>
      <c r="K150" s="3" t="n">
        <v>40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11</v>
      </c>
    </row>
    <row r="151">
      <c r="A151" s="3" t="n">
        <v>149</v>
      </c>
      <c r="B151" s="4" t="n">
        <v>0.4873993396759033</v>
      </c>
      <c r="C151" s="4" t="n">
        <v>1.412135481834412</v>
      </c>
      <c r="D151" s="4" t="n">
        <v>2.107425928115845</v>
      </c>
      <c r="E151" s="4" t="n">
        <v>0.9080459770114943</v>
      </c>
      <c r="F151" s="4" t="n">
        <v>0.5932203389830508</v>
      </c>
      <c r="G151" s="4" t="n">
        <v>0.4324324324324325</v>
      </c>
      <c r="H151" s="4" t="n">
        <v>1.088391168e-05</v>
      </c>
      <c r="I151" s="4" t="n">
        <v>0.6101694915254238</v>
      </c>
      <c r="J151" s="4" t="n">
        <v>0.4864864864864865</v>
      </c>
      <c r="K151" s="3" t="n">
        <v>40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11</v>
      </c>
    </row>
    <row r="152">
      <c r="A152" s="3" t="n">
        <v>150</v>
      </c>
      <c r="B152" s="4" t="n">
        <v>0.5460485219955444</v>
      </c>
      <c r="C152" s="4" t="n">
        <v>1.412216544151306</v>
      </c>
      <c r="D152" s="4" t="n">
        <v>2.107317447662354</v>
      </c>
      <c r="E152" s="4" t="n">
        <v>0.9080459770114943</v>
      </c>
      <c r="F152" s="4" t="n">
        <v>0.5932203389830508</v>
      </c>
      <c r="G152" s="4" t="n">
        <v>0.4324324324324325</v>
      </c>
      <c r="H152" s="4" t="n">
        <v>1.088391168e-05</v>
      </c>
      <c r="I152" s="4" t="n">
        <v>0.6101694915254238</v>
      </c>
      <c r="J152" s="4" t="n">
        <v>0.4864864864864865</v>
      </c>
      <c r="K152" s="3" t="n">
        <v>40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11</v>
      </c>
    </row>
    <row r="153">
      <c r="A153" s="3" t="n">
        <v>151</v>
      </c>
      <c r="B153" s="4" t="n">
        <v>0.6007546782493591</v>
      </c>
      <c r="C153" s="4" t="n">
        <v>1.41232442855835</v>
      </c>
      <c r="D153" s="4" t="n">
        <v>2.107219457626343</v>
      </c>
      <c r="E153" s="4" t="n">
        <v>0.9080459770114943</v>
      </c>
      <c r="F153" s="4" t="n">
        <v>0.5932203389830508</v>
      </c>
      <c r="G153" s="4" t="n">
        <v>0.4324324324324325</v>
      </c>
      <c r="H153" s="4" t="n">
        <v>1.088391168e-05</v>
      </c>
      <c r="I153" s="4" t="n">
        <v>0.6101694915254238</v>
      </c>
      <c r="J153" s="4" t="n">
        <v>0.4864864864864865</v>
      </c>
      <c r="K153" s="3" t="n">
        <v>40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11</v>
      </c>
    </row>
    <row r="154">
      <c r="A154" s="3" t="n">
        <v>152</v>
      </c>
      <c r="B154" s="4" t="n">
        <v>0.5941025018692017</v>
      </c>
      <c r="C154" s="4" t="n">
        <v>1.41242527961731</v>
      </c>
      <c r="D154" s="4" t="n">
        <v>2.107227325439453</v>
      </c>
      <c r="E154" s="4" t="n">
        <v>0.9080459770114943</v>
      </c>
      <c r="F154" s="4" t="n">
        <v>0.5932203389830508</v>
      </c>
      <c r="G154" s="4" t="n">
        <v>0.4324324324324325</v>
      </c>
      <c r="H154" s="4" t="n">
        <v>1.088391168e-05</v>
      </c>
      <c r="I154" s="4" t="n">
        <v>0.6101694915254238</v>
      </c>
      <c r="J154" s="4" t="n">
        <v>0.4864864864864865</v>
      </c>
      <c r="K154" s="3" t="n">
        <v>40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11</v>
      </c>
    </row>
    <row r="155">
      <c r="A155" s="3" t="n">
        <v>153</v>
      </c>
      <c r="B155" s="4" t="n">
        <v>0.6258822083473206</v>
      </c>
      <c r="C155" s="4" t="n">
        <v>1.412533521652222</v>
      </c>
      <c r="D155" s="4" t="n">
        <v>2.107129335403442</v>
      </c>
      <c r="E155" s="4" t="n">
        <v>0.9080459770114943</v>
      </c>
      <c r="F155" s="4" t="n">
        <v>0.5932203389830508</v>
      </c>
      <c r="G155" s="4" t="n">
        <v>0.4324324324324325</v>
      </c>
      <c r="H155" s="4" t="n">
        <v>1.088391168e-05</v>
      </c>
      <c r="I155" s="4" t="n">
        <v>0.6101694915254238</v>
      </c>
      <c r="J155" s="4" t="n">
        <v>0.4864864864864865</v>
      </c>
      <c r="K155" s="3" t="n">
        <v>40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11</v>
      </c>
    </row>
    <row r="156">
      <c r="A156" s="3" t="n">
        <v>154</v>
      </c>
      <c r="B156" s="4" t="n">
        <v>0.6141220331192017</v>
      </c>
      <c r="C156" s="4" t="n">
        <v>1.41265869140625</v>
      </c>
      <c r="D156" s="4" t="n">
        <v>2.107098579406738</v>
      </c>
      <c r="E156" s="4" t="n">
        <v>0.9080459770114943</v>
      </c>
      <c r="F156" s="4" t="n">
        <v>0.5932203389830508</v>
      </c>
      <c r="G156" s="4" t="n">
        <v>0.4324324324324325</v>
      </c>
      <c r="H156" s="4" t="n">
        <v>1.088391168e-05</v>
      </c>
      <c r="I156" s="4" t="n">
        <v>0.6101694915254238</v>
      </c>
      <c r="J156" s="4" t="n">
        <v>0.4864864864864865</v>
      </c>
      <c r="K156" s="3" t="n">
        <v>40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11</v>
      </c>
    </row>
    <row r="157">
      <c r="A157" s="3" t="n">
        <v>155</v>
      </c>
      <c r="B157" s="4" t="n">
        <v>0.6388259530067444</v>
      </c>
      <c r="C157" s="4" t="n">
        <v>1.412793636322021</v>
      </c>
      <c r="D157" s="4" t="n">
        <v>2.10693097114563</v>
      </c>
      <c r="E157" s="4" t="n">
        <v>0.9080459770114943</v>
      </c>
      <c r="F157" s="4" t="n">
        <v>0.5932203389830508</v>
      </c>
      <c r="G157" s="4" t="n">
        <v>0.4324324324324325</v>
      </c>
      <c r="H157" s="4" t="n">
        <v>1e-05</v>
      </c>
      <c r="I157" s="4" t="n">
        <v>0.6101694915254238</v>
      </c>
      <c r="J157" s="4" t="n">
        <v>0.4864864864864865</v>
      </c>
      <c r="K157" s="3" t="n">
        <v>40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11</v>
      </c>
    </row>
    <row r="158">
      <c r="A158" s="3" t="n">
        <v>156</v>
      </c>
      <c r="B158" s="4" t="n">
        <v>0.5377171635627747</v>
      </c>
      <c r="C158" s="4" t="n">
        <v>1.412869930267334</v>
      </c>
      <c r="D158" s="4" t="n">
        <v>2.106730699539185</v>
      </c>
      <c r="E158" s="4" t="n">
        <v>0.9080459770114943</v>
      </c>
      <c r="F158" s="4" t="n">
        <v>0.5932203389830508</v>
      </c>
      <c r="G158" s="4" t="n">
        <v>0.4324324324324325</v>
      </c>
      <c r="H158" s="4" t="n">
        <v>1e-05</v>
      </c>
      <c r="I158" s="4" t="n">
        <v>0.6101694915254238</v>
      </c>
      <c r="J158" s="4" t="n">
        <v>0.4864864864864865</v>
      </c>
      <c r="K158" s="3" t="n">
        <v>40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11</v>
      </c>
    </row>
    <row r="159">
      <c r="A159" s="3" t="n">
        <v>157</v>
      </c>
      <c r="B159" s="4" t="n">
        <v>0.600035548210144</v>
      </c>
      <c r="C159" s="4" t="n">
        <v>1.412913203239441</v>
      </c>
      <c r="D159" s="4" t="n">
        <v>2.106566190719604</v>
      </c>
      <c r="E159" s="4" t="n">
        <v>0.9080459770114943</v>
      </c>
      <c r="F159" s="4" t="n">
        <v>0.5932203389830508</v>
      </c>
      <c r="G159" s="4" t="n">
        <v>0.4324324324324325</v>
      </c>
      <c r="H159" s="4" t="n">
        <v>1e-05</v>
      </c>
      <c r="I159" s="4" t="n">
        <v>0.6101694915254238</v>
      </c>
      <c r="J159" s="4" t="n">
        <v>0.4864864864864865</v>
      </c>
      <c r="K159" s="3" t="n">
        <v>40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11</v>
      </c>
    </row>
    <row r="160">
      <c r="A160" s="3" t="n">
        <v>158</v>
      </c>
      <c r="B160" s="4" t="n">
        <v>0.5537022948265076</v>
      </c>
      <c r="C160" s="4" t="n">
        <v>1.412944555282593</v>
      </c>
      <c r="D160" s="4" t="n">
        <v>2.106423854827881</v>
      </c>
      <c r="E160" s="4" t="n">
        <v>0.9080459770114943</v>
      </c>
      <c r="F160" s="4" t="n">
        <v>0.5932203389830508</v>
      </c>
      <c r="G160" s="4" t="n">
        <v>0.4324324324324325</v>
      </c>
      <c r="H160" s="4" t="n">
        <v>1e-05</v>
      </c>
      <c r="I160" s="4" t="n">
        <v>0.6101694915254238</v>
      </c>
      <c r="J160" s="4" t="n">
        <v>0.4864864864864865</v>
      </c>
      <c r="K160" s="3" t="n">
        <v>40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11</v>
      </c>
    </row>
    <row r="161">
      <c r="A161" s="3" t="n">
        <v>159</v>
      </c>
      <c r="B161" s="4" t="n">
        <v>0.6697400808334351</v>
      </c>
      <c r="C161" s="4" t="n">
        <v>1.412949085235596</v>
      </c>
      <c r="D161" s="4" t="n">
        <v>2.10645318031311</v>
      </c>
      <c r="E161" s="4" t="n">
        <v>0.9080459770114943</v>
      </c>
      <c r="F161" s="4" t="n">
        <v>0.5932203389830508</v>
      </c>
      <c r="G161" s="4" t="n">
        <v>0.4324324324324325</v>
      </c>
      <c r="H161" s="4" t="n">
        <v>1e-05</v>
      </c>
      <c r="I161" s="4" t="n">
        <v>0.6101694915254238</v>
      </c>
      <c r="J161" s="4" t="n">
        <v>0.4864864864864865</v>
      </c>
      <c r="K161" s="3" t="n">
        <v>40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11</v>
      </c>
    </row>
    <row r="162">
      <c r="A162" s="3" t="n">
        <v>160</v>
      </c>
      <c r="B162" s="4" t="n">
        <v>0.561608612537384</v>
      </c>
      <c r="C162" s="4" t="n">
        <v>1.412920594215393</v>
      </c>
      <c r="D162" s="4" t="n">
        <v>2.106394529342651</v>
      </c>
      <c r="E162" s="4" t="n">
        <v>0.9080459770114943</v>
      </c>
      <c r="F162" s="4" t="n">
        <v>0.5932203389830508</v>
      </c>
      <c r="G162" s="4" t="n">
        <v>0.4324324324324325</v>
      </c>
      <c r="H162" s="4" t="n">
        <v>1e-05</v>
      </c>
      <c r="I162" s="4" t="n">
        <v>0.6101694915254238</v>
      </c>
      <c r="J162" s="4" t="n">
        <v>0.4864864864864865</v>
      </c>
      <c r="K162" s="3" t="n">
        <v>40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11</v>
      </c>
    </row>
    <row r="163">
      <c r="A163" s="3" t="n">
        <v>161</v>
      </c>
      <c r="B163" s="4" t="n">
        <v>0.6090493202209473</v>
      </c>
      <c r="C163" s="4" t="n">
        <v>1.412887096405029</v>
      </c>
      <c r="D163" s="4" t="n">
        <v>2.106313228607178</v>
      </c>
      <c r="E163" s="4" t="n">
        <v>0.9080459770114943</v>
      </c>
      <c r="F163" s="4" t="n">
        <v>0.5932203389830508</v>
      </c>
      <c r="G163" s="4" t="n">
        <v>0.4324324324324325</v>
      </c>
      <c r="H163" s="4" t="n">
        <v>1e-05</v>
      </c>
      <c r="I163" s="4" t="n">
        <v>0.6101694915254238</v>
      </c>
      <c r="J163" s="4" t="n">
        <v>0.4864864864864865</v>
      </c>
      <c r="K163" s="3" t="n">
        <v>40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11</v>
      </c>
    </row>
    <row r="164">
      <c r="A164" s="3" t="n">
        <v>162</v>
      </c>
      <c r="B164" s="4" t="n">
        <v>0.6649208664894104</v>
      </c>
      <c r="C164" s="4" t="n">
        <v>1.412809610366821</v>
      </c>
      <c r="D164" s="4" t="n">
        <v>2.106256723403931</v>
      </c>
      <c r="E164" s="4" t="n">
        <v>0.9080459770114943</v>
      </c>
      <c r="F164" s="4" t="n">
        <v>0.5932203389830508</v>
      </c>
      <c r="G164" s="4" t="n">
        <v>0.4324324324324325</v>
      </c>
      <c r="H164" s="4" t="n">
        <v>1e-05</v>
      </c>
      <c r="I164" s="4" t="n">
        <v>0.6101694915254238</v>
      </c>
      <c r="J164" s="4" t="n">
        <v>0.4864864864864865</v>
      </c>
      <c r="K164" s="3" t="n">
        <v>40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11</v>
      </c>
    </row>
    <row r="165">
      <c r="A165" s="3" t="n">
        <v>163</v>
      </c>
      <c r="B165" s="4" t="n">
        <v>0.6347984075546265</v>
      </c>
      <c r="C165" s="4" t="n">
        <v>1.412777900695801</v>
      </c>
      <c r="D165" s="4" t="n">
        <v>2.106278657913208</v>
      </c>
      <c r="E165" s="4" t="n">
        <v>0.9080459770114943</v>
      </c>
      <c r="F165" s="4" t="n">
        <v>0.5932203389830508</v>
      </c>
      <c r="G165" s="4" t="n">
        <v>0.4324324324324325</v>
      </c>
      <c r="H165" s="4" t="n">
        <v>1e-05</v>
      </c>
      <c r="I165" s="4" t="n">
        <v>0.6101694915254238</v>
      </c>
      <c r="J165" s="4" t="n">
        <v>0.4864864864864865</v>
      </c>
      <c r="K165" s="3" t="n">
        <v>40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11</v>
      </c>
    </row>
    <row r="166">
      <c r="A166" s="3" t="n">
        <v>164</v>
      </c>
      <c r="B166" s="4" t="n">
        <v>0.4882817268371582</v>
      </c>
      <c r="C166" s="4" t="n">
        <v>1.412768363952637</v>
      </c>
      <c r="D166" s="4" t="n">
        <v>2.106286525726318</v>
      </c>
      <c r="E166" s="4" t="n">
        <v>0.9080459770114943</v>
      </c>
      <c r="F166" s="4" t="n">
        <v>0.5932203389830508</v>
      </c>
      <c r="G166" s="4" t="n">
        <v>0.4324324324324325</v>
      </c>
      <c r="H166" s="4" t="n">
        <v>1e-05</v>
      </c>
      <c r="I166" s="4" t="n">
        <v>0.6101694915254238</v>
      </c>
      <c r="J166" s="4" t="n">
        <v>0.4864864864864865</v>
      </c>
      <c r="K166" s="3" t="n">
        <v>40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11</v>
      </c>
    </row>
    <row r="167">
      <c r="A167" s="3" t="n">
        <v>165</v>
      </c>
      <c r="B167" s="4" t="n">
        <v>0.7155045866966248</v>
      </c>
      <c r="C167" s="4" t="n">
        <v>1.412734508514404</v>
      </c>
      <c r="D167" s="4" t="n">
        <v>2.106320381164551</v>
      </c>
      <c r="E167" s="4" t="n">
        <v>0.9080459770114943</v>
      </c>
      <c r="F167" s="4" t="n">
        <v>0.5932203389830508</v>
      </c>
      <c r="G167" s="4" t="n">
        <v>0.4324324324324325</v>
      </c>
      <c r="H167" s="4" t="n">
        <v>1e-05</v>
      </c>
      <c r="I167" s="4" t="n">
        <v>0.6101694915254238</v>
      </c>
      <c r="J167" s="4" t="n">
        <v>0.4864864864864865</v>
      </c>
      <c r="K167" s="3" t="n">
        <v>40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11</v>
      </c>
    </row>
    <row r="168">
      <c r="A168" s="3" t="n">
        <v>166</v>
      </c>
      <c r="B168" s="4" t="n">
        <v>0.6251735687255859</v>
      </c>
      <c r="C168" s="4" t="n">
        <v>1.412694931030273</v>
      </c>
      <c r="D168" s="4" t="n">
        <v>2.106281995773315</v>
      </c>
      <c r="E168" s="4" t="n">
        <v>0.9080459770114943</v>
      </c>
      <c r="F168" s="4" t="n">
        <v>0.5932203389830508</v>
      </c>
      <c r="G168" s="4" t="n">
        <v>0.4324324324324325</v>
      </c>
      <c r="H168" s="4" t="n">
        <v>1e-05</v>
      </c>
      <c r="I168" s="4" t="n">
        <v>0.6101694915254238</v>
      </c>
      <c r="J168" s="4" t="n">
        <v>0.4864864864864865</v>
      </c>
      <c r="K168" s="3" t="n">
        <v>40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11</v>
      </c>
    </row>
    <row r="169">
      <c r="A169" s="3" t="n">
        <v>167</v>
      </c>
      <c r="B169" s="4" t="n">
        <v>0.541009247303009</v>
      </c>
      <c r="C169" s="4" t="n">
        <v>1.412673950195312</v>
      </c>
      <c r="D169" s="4" t="n">
        <v>2.106255292892456</v>
      </c>
      <c r="E169" s="4" t="n">
        <v>0.9080459770114943</v>
      </c>
      <c r="F169" s="4" t="n">
        <v>0.5932203389830508</v>
      </c>
      <c r="G169" s="4" t="n">
        <v>0.4324324324324325</v>
      </c>
      <c r="H169" s="4" t="n">
        <v>1e-05</v>
      </c>
      <c r="I169" s="4" t="n">
        <v>0.6101694915254238</v>
      </c>
      <c r="J169" s="4" t="n">
        <v>0.4864864864864865</v>
      </c>
      <c r="K169" s="3" t="n">
        <v>40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11</v>
      </c>
    </row>
    <row r="170">
      <c r="A170" s="3" t="n">
        <v>168</v>
      </c>
      <c r="B170" s="4" t="n">
        <v>0.5462194085121155</v>
      </c>
      <c r="C170" s="4" t="n">
        <v>1.412651062011719</v>
      </c>
      <c r="D170" s="4" t="n">
        <v>2.106302738189697</v>
      </c>
      <c r="E170" s="4" t="n">
        <v>0.9080459770114943</v>
      </c>
      <c r="F170" s="4" t="n">
        <v>0.5932203389830508</v>
      </c>
      <c r="G170" s="4" t="n">
        <v>0.4324324324324325</v>
      </c>
      <c r="H170" s="4" t="n">
        <v>1e-05</v>
      </c>
      <c r="I170" s="4" t="n">
        <v>0.6101694915254238</v>
      </c>
      <c r="J170" s="4" t="n">
        <v>0.4864864864864865</v>
      </c>
      <c r="K170" s="3" t="n">
        <v>40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11</v>
      </c>
    </row>
    <row r="171">
      <c r="A171" s="3" t="n">
        <v>169</v>
      </c>
      <c r="B171" s="4" t="n">
        <v>0.505328893661499</v>
      </c>
      <c r="C171" s="4" t="n">
        <v>1.412659525871277</v>
      </c>
      <c r="D171" s="4" t="n">
        <v>2.106399774551392</v>
      </c>
      <c r="E171" s="4" t="n">
        <v>0.9080459770114943</v>
      </c>
      <c r="F171" s="4" t="n">
        <v>0.5932203389830508</v>
      </c>
      <c r="G171" s="4" t="n">
        <v>0.4324324324324325</v>
      </c>
      <c r="H171" s="4" t="n">
        <v>1e-05</v>
      </c>
      <c r="I171" s="4" t="n">
        <v>0.6101694915254238</v>
      </c>
      <c r="J171" s="4" t="n">
        <v>0.4864864864864865</v>
      </c>
      <c r="K171" s="3" t="n">
        <v>40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11</v>
      </c>
    </row>
    <row r="172">
      <c r="A172" s="3" t="n">
        <v>170</v>
      </c>
      <c r="B172" s="4" t="n">
        <v>0.5621323585510254</v>
      </c>
      <c r="C172" s="4" t="n">
        <v>1.412656188011169</v>
      </c>
      <c r="D172" s="4" t="n">
        <v>2.106525182723999</v>
      </c>
      <c r="E172" s="4" t="n">
        <v>0.9080459770114943</v>
      </c>
      <c r="F172" s="4" t="n">
        <v>0.5932203389830508</v>
      </c>
      <c r="G172" s="4" t="n">
        <v>0.4324324324324325</v>
      </c>
      <c r="H172" s="4" t="n">
        <v>1e-05</v>
      </c>
      <c r="I172" s="4" t="n">
        <v>0.6101694915254238</v>
      </c>
      <c r="J172" s="4" t="n">
        <v>0.4864864864864865</v>
      </c>
      <c r="K172" s="3" t="n">
        <v>40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11</v>
      </c>
    </row>
    <row r="173">
      <c r="A173" s="3" t="n">
        <v>171</v>
      </c>
      <c r="B173" s="4" t="n">
        <v>0.7522140741348267</v>
      </c>
      <c r="C173" s="4" t="n">
        <v>1.412716865539551</v>
      </c>
      <c r="D173" s="4" t="n">
        <v>2.106653451919556</v>
      </c>
      <c r="E173" s="4" t="n">
        <v>0.9080459770114943</v>
      </c>
      <c r="F173" s="4" t="n">
        <v>0.5932203389830508</v>
      </c>
      <c r="G173" s="4" t="n">
        <v>0.4324324324324325</v>
      </c>
      <c r="H173" s="4" t="n">
        <v>1e-05</v>
      </c>
      <c r="I173" s="4" t="n">
        <v>0.6101694915254238</v>
      </c>
      <c r="J173" s="4" t="n">
        <v>0.4864864864864865</v>
      </c>
      <c r="K173" s="3" t="n">
        <v>40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11</v>
      </c>
    </row>
    <row r="174">
      <c r="A174" s="3" t="n">
        <v>172</v>
      </c>
      <c r="B174" s="4" t="n">
        <v>0.6471947431564331</v>
      </c>
      <c r="C174" s="4" t="n">
        <v>1.41275942325592</v>
      </c>
      <c r="D174" s="4" t="n">
        <v>2.106792211532593</v>
      </c>
      <c r="E174" s="4" t="n">
        <v>0.9080459770114943</v>
      </c>
      <c r="F174" s="4" t="n">
        <v>0.5932203389830508</v>
      </c>
      <c r="G174" s="4" t="n">
        <v>0.4324324324324325</v>
      </c>
      <c r="H174" s="4" t="n">
        <v>1e-05</v>
      </c>
      <c r="I174" s="4" t="n">
        <v>0.6101694915254238</v>
      </c>
      <c r="J174" s="4" t="n">
        <v>0.4864864864864865</v>
      </c>
      <c r="K174" s="3" t="n">
        <v>40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11</v>
      </c>
    </row>
    <row r="175">
      <c r="A175" s="3" t="n">
        <v>173</v>
      </c>
      <c r="B175" s="4" t="n">
        <v>0.5448167324066162</v>
      </c>
      <c r="C175" s="4" t="n">
        <v>1.412799954414368</v>
      </c>
      <c r="D175" s="4" t="n">
        <v>2.106924533843994</v>
      </c>
      <c r="E175" s="4" t="n">
        <v>0.9080459770114943</v>
      </c>
      <c r="F175" s="4" t="n">
        <v>0.5932203389830508</v>
      </c>
      <c r="G175" s="4" t="n">
        <v>0.4324324324324325</v>
      </c>
      <c r="H175" s="4" t="n">
        <v>1e-05</v>
      </c>
      <c r="I175" s="4" t="n">
        <v>0.6101694915254238</v>
      </c>
      <c r="J175" s="4" t="n">
        <v>0.4864864864864865</v>
      </c>
      <c r="K175" s="3" t="n">
        <v>40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11</v>
      </c>
    </row>
    <row r="176">
      <c r="A176" s="3" t="n">
        <v>174</v>
      </c>
      <c r="B176" s="4" t="n">
        <v>0.5525968074798584</v>
      </c>
      <c r="C176" s="4" t="n">
        <v>1.412830114364624</v>
      </c>
      <c r="D176" s="4" t="n">
        <v>2.107043743133545</v>
      </c>
      <c r="E176" s="4" t="n">
        <v>0.9080459770114943</v>
      </c>
      <c r="F176" s="4" t="n">
        <v>0.5932203389830508</v>
      </c>
      <c r="G176" s="4" t="n">
        <v>0.4324324324324325</v>
      </c>
      <c r="H176" s="4" t="n">
        <v>1e-05</v>
      </c>
      <c r="I176" s="4" t="n">
        <v>0.6101694915254238</v>
      </c>
      <c r="J176" s="4" t="n">
        <v>0.4864864864864865</v>
      </c>
      <c r="K176" s="3" t="n">
        <v>40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11</v>
      </c>
    </row>
    <row r="177">
      <c r="A177" s="3" t="n">
        <v>175</v>
      </c>
      <c r="B177" s="4" t="n">
        <v>0.5250014066696167</v>
      </c>
      <c r="C177" s="4" t="n">
        <v>1.41284441947937</v>
      </c>
      <c r="D177" s="4" t="n">
        <v>2.10706639289856</v>
      </c>
      <c r="E177" s="4" t="n">
        <v>0.9080459770114943</v>
      </c>
      <c r="F177" s="4" t="n">
        <v>0.5932203389830508</v>
      </c>
      <c r="G177" s="4" t="n">
        <v>0.4324324324324325</v>
      </c>
      <c r="H177" s="4" t="n">
        <v>1e-05</v>
      </c>
      <c r="I177" s="4" t="n">
        <v>0.6101694915254238</v>
      </c>
      <c r="J177" s="4" t="n">
        <v>0.4864864864864865</v>
      </c>
      <c r="K177" s="3" t="n">
        <v>40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11</v>
      </c>
    </row>
    <row r="178">
      <c r="A178" s="3" t="n">
        <v>176</v>
      </c>
      <c r="B178" s="4" t="n">
        <v>0.6451473236083984</v>
      </c>
      <c r="C178" s="4" t="n">
        <v>1.412894248962402</v>
      </c>
      <c r="D178" s="4" t="n">
        <v>2.107099056243896</v>
      </c>
      <c r="E178" s="4" t="n">
        <v>0.9080459770114943</v>
      </c>
      <c r="F178" s="4" t="n">
        <v>0.5932203389830508</v>
      </c>
      <c r="G178" s="4" t="n">
        <v>0.4324324324324325</v>
      </c>
      <c r="H178" s="4" t="n">
        <v>1e-05</v>
      </c>
      <c r="I178" s="4" t="n">
        <v>0.6101694915254238</v>
      </c>
      <c r="J178" s="4" t="n">
        <v>0.4864864864864865</v>
      </c>
      <c r="K178" s="3" t="n">
        <v>40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11</v>
      </c>
    </row>
    <row r="179">
      <c r="A179" s="3" t="n">
        <v>177</v>
      </c>
      <c r="B179" s="4" t="n">
        <v>0.6182336211204529</v>
      </c>
      <c r="C179" s="4" t="n">
        <v>1.412913680076599</v>
      </c>
      <c r="D179" s="4" t="n">
        <v>2.107246398925781</v>
      </c>
      <c r="E179" s="4" t="n">
        <v>0.9080459770114943</v>
      </c>
      <c r="F179" s="4" t="n">
        <v>0.5932203389830508</v>
      </c>
      <c r="G179" s="4" t="n">
        <v>0.4324324324324325</v>
      </c>
      <c r="H179" s="4" t="n">
        <v>1e-05</v>
      </c>
      <c r="I179" s="4" t="n">
        <v>0.6101694915254238</v>
      </c>
      <c r="J179" s="4" t="n">
        <v>0.4864864864864865</v>
      </c>
      <c r="K179" s="3" t="n">
        <v>40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11</v>
      </c>
    </row>
    <row r="180">
      <c r="A180" s="3" t="n">
        <v>178</v>
      </c>
      <c r="B180" s="4" t="n">
        <v>0.5489340424537659</v>
      </c>
      <c r="C180" s="4" t="n">
        <v>1.4129399061203</v>
      </c>
      <c r="D180" s="4" t="n">
        <v>2.107297897338867</v>
      </c>
      <c r="E180" s="4" t="n">
        <v>0.9080459770114943</v>
      </c>
      <c r="F180" s="4" t="n">
        <v>0.5932203389830508</v>
      </c>
      <c r="G180" s="4" t="n">
        <v>0.4324324324324325</v>
      </c>
      <c r="H180" s="4" t="n">
        <v>1e-05</v>
      </c>
      <c r="I180" s="4" t="n">
        <v>0.6101694915254238</v>
      </c>
      <c r="J180" s="4" t="n">
        <v>0.4864864864864865</v>
      </c>
      <c r="K180" s="3" t="n">
        <v>40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11</v>
      </c>
    </row>
    <row r="181">
      <c r="A181" s="3" t="n">
        <v>179</v>
      </c>
      <c r="B181" s="4" t="n">
        <v>0.5734087228775024</v>
      </c>
      <c r="C181" s="4" t="n">
        <v>1.412978053092957</v>
      </c>
      <c r="D181" s="4" t="n">
        <v>2.107516527175903</v>
      </c>
      <c r="E181" s="4" t="n">
        <v>0.9080459770114943</v>
      </c>
      <c r="F181" s="4" t="n">
        <v>0.5932203389830508</v>
      </c>
      <c r="G181" s="4" t="n">
        <v>0.4324324324324325</v>
      </c>
      <c r="H181" s="4" t="n">
        <v>1e-05</v>
      </c>
      <c r="I181" s="4" t="n">
        <v>0.6101694915254238</v>
      </c>
      <c r="J181" s="4" t="n">
        <v>0.4864864864864865</v>
      </c>
      <c r="K181" s="3" t="n">
        <v>40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11</v>
      </c>
    </row>
    <row r="182">
      <c r="A182" s="3" t="n">
        <v>180</v>
      </c>
      <c r="B182" s="4" t="n">
        <v>0.5922188758850098</v>
      </c>
      <c r="C182" s="4" t="n">
        <v>1.412992358207703</v>
      </c>
      <c r="D182" s="4" t="n">
        <v>2.107680559158325</v>
      </c>
      <c r="E182" s="4" t="n">
        <v>0.9080459770114943</v>
      </c>
      <c r="F182" s="4" t="n">
        <v>0.5932203389830508</v>
      </c>
      <c r="G182" s="4" t="n">
        <v>0.4324324324324325</v>
      </c>
      <c r="H182" s="4" t="n">
        <v>1e-05</v>
      </c>
      <c r="I182" s="4" t="n">
        <v>0.6101694915254238</v>
      </c>
      <c r="J182" s="4" t="n">
        <v>0.4864864864864865</v>
      </c>
      <c r="K182" s="3" t="n">
        <v>40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11</v>
      </c>
    </row>
    <row r="183">
      <c r="A183" s="3" t="n">
        <v>181</v>
      </c>
      <c r="B183" s="4" t="n">
        <v>0.6244812607765198</v>
      </c>
      <c r="C183" s="4" t="n">
        <v>1.412985444068909</v>
      </c>
      <c r="D183" s="4" t="n">
        <v>2.107774019241333</v>
      </c>
      <c r="E183" s="4" t="n">
        <v>0.9080459770114943</v>
      </c>
      <c r="F183" s="4" t="n">
        <v>0.5932203389830508</v>
      </c>
      <c r="G183" s="4" t="n">
        <v>0.4324324324324325</v>
      </c>
      <c r="H183" s="4" t="n">
        <v>1e-05</v>
      </c>
      <c r="I183" s="4" t="n">
        <v>0.6101694915254238</v>
      </c>
      <c r="J183" s="4" t="n">
        <v>0.4864864864864865</v>
      </c>
      <c r="K183" s="3" t="n">
        <v>40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11</v>
      </c>
    </row>
    <row r="184">
      <c r="A184" s="3" t="n">
        <v>182</v>
      </c>
      <c r="B184" s="4" t="n">
        <v>0.7410695552825928</v>
      </c>
      <c r="C184" s="4" t="n">
        <v>1.412973642349243</v>
      </c>
      <c r="D184" s="4" t="n">
        <v>2.107676267623901</v>
      </c>
      <c r="E184" s="4" t="n">
        <v>0.9080459770114943</v>
      </c>
      <c r="F184" s="4" t="n">
        <v>0.5932203389830508</v>
      </c>
      <c r="G184" s="4" t="n">
        <v>0.4324324324324325</v>
      </c>
      <c r="H184" s="4" t="n">
        <v>1e-05</v>
      </c>
      <c r="I184" s="4" t="n">
        <v>0.6101694915254238</v>
      </c>
      <c r="J184" s="4" t="n">
        <v>0.4864864864864865</v>
      </c>
      <c r="K184" s="3" t="n">
        <v>40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11</v>
      </c>
    </row>
    <row r="185">
      <c r="A185" s="3" t="n">
        <v>183</v>
      </c>
      <c r="B185" s="4" t="n">
        <v>0.5728521347045898</v>
      </c>
      <c r="C185" s="4" t="n">
        <v>1.412954688072205</v>
      </c>
      <c r="D185" s="4" t="n">
        <v>2.107637405395508</v>
      </c>
      <c r="E185" s="4" t="n">
        <v>0.9080459770114943</v>
      </c>
      <c r="F185" s="4" t="n">
        <v>0.5932203389830508</v>
      </c>
      <c r="G185" s="4" t="n">
        <v>0.4324324324324325</v>
      </c>
      <c r="H185" s="4" t="n">
        <v>1e-05</v>
      </c>
      <c r="I185" s="4" t="n">
        <v>0.6101694915254238</v>
      </c>
      <c r="J185" s="4" t="n">
        <v>0.4864864864864865</v>
      </c>
      <c r="K185" s="3" t="n">
        <v>40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11</v>
      </c>
    </row>
    <row r="186">
      <c r="A186" s="3" t="n">
        <v>184</v>
      </c>
      <c r="B186" s="4" t="n">
        <v>0.6225161552429199</v>
      </c>
      <c r="C186" s="4" t="n">
        <v>1.412924647331238</v>
      </c>
      <c r="D186" s="4" t="n">
        <v>2.107605695724487</v>
      </c>
      <c r="E186" s="4" t="n">
        <v>0.9080459770114943</v>
      </c>
      <c r="F186" s="4" t="n">
        <v>0.5932203389830508</v>
      </c>
      <c r="G186" s="4" t="n">
        <v>0.4324324324324325</v>
      </c>
      <c r="H186" s="4" t="n">
        <v>1e-05</v>
      </c>
      <c r="I186" s="4" t="n">
        <v>0.6101694915254238</v>
      </c>
      <c r="J186" s="4" t="n">
        <v>0.4864864864864865</v>
      </c>
      <c r="K186" s="3" t="n">
        <v>40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11</v>
      </c>
    </row>
    <row r="187">
      <c r="A187" s="3" t="n">
        <v>185</v>
      </c>
      <c r="B187" s="4" t="n">
        <v>0.4875891208648682</v>
      </c>
      <c r="C187" s="4" t="n">
        <v>1.412879586219788</v>
      </c>
      <c r="D187" s="4" t="n">
        <v>2.107602834701538</v>
      </c>
      <c r="E187" s="4" t="n">
        <v>0.9080459770114943</v>
      </c>
      <c r="F187" s="4" t="n">
        <v>0.5932203389830508</v>
      </c>
      <c r="G187" s="4" t="n">
        <v>0.4324324324324325</v>
      </c>
      <c r="H187" s="4" t="n">
        <v>1e-05</v>
      </c>
      <c r="I187" s="4" t="n">
        <v>0.6101694915254238</v>
      </c>
      <c r="J187" s="4" t="n">
        <v>0.4864864864864865</v>
      </c>
      <c r="K187" s="3" t="n">
        <v>40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11</v>
      </c>
    </row>
    <row r="188">
      <c r="A188" s="3" t="n">
        <v>186</v>
      </c>
      <c r="B188" s="4" t="n">
        <v>0.5626314282417297</v>
      </c>
      <c r="C188" s="4" t="n">
        <v>1.412840723991394</v>
      </c>
      <c r="D188" s="4" t="n">
        <v>2.107662439346313</v>
      </c>
      <c r="E188" s="4" t="n">
        <v>0.9080459770114943</v>
      </c>
      <c r="F188" s="4" t="n">
        <v>0.5932203389830508</v>
      </c>
      <c r="G188" s="4" t="n">
        <v>0.4324324324324325</v>
      </c>
      <c r="H188" s="4" t="n">
        <v>1e-05</v>
      </c>
      <c r="I188" s="4" t="n">
        <v>0.6101694915254238</v>
      </c>
      <c r="J188" s="4" t="n">
        <v>0.4864864864864865</v>
      </c>
      <c r="K188" s="3" t="n">
        <v>40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11</v>
      </c>
    </row>
    <row r="189">
      <c r="A189" s="3" t="n">
        <v>187</v>
      </c>
      <c r="B189" s="4" t="n">
        <v>0.5948166847229004</v>
      </c>
      <c r="C189" s="4" t="n">
        <v>1.412782430648804</v>
      </c>
      <c r="D189" s="4" t="n">
        <v>2.107602596282959</v>
      </c>
      <c r="E189" s="4" t="n">
        <v>0.9080459770114943</v>
      </c>
      <c r="F189" s="4" t="n">
        <v>0.5932203389830508</v>
      </c>
      <c r="G189" s="4" t="n">
        <v>0.4324324324324325</v>
      </c>
      <c r="H189" s="4" t="n">
        <v>1e-05</v>
      </c>
      <c r="I189" s="4" t="n">
        <v>0.6101694915254238</v>
      </c>
      <c r="J189" s="4" t="n">
        <v>0.4864864864864865</v>
      </c>
      <c r="K189" s="3" t="n">
        <v>40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11</v>
      </c>
    </row>
    <row r="190">
      <c r="A190" s="3" t="n">
        <v>188</v>
      </c>
      <c r="B190" s="4" t="n">
        <v>0.539795994758606</v>
      </c>
      <c r="C190" s="4" t="n">
        <v>1.412700533866882</v>
      </c>
      <c r="D190" s="4" t="n">
        <v>2.10752272605896</v>
      </c>
      <c r="E190" s="4" t="n">
        <v>0.9080459770114943</v>
      </c>
      <c r="F190" s="4" t="n">
        <v>0.5932203389830508</v>
      </c>
      <c r="G190" s="4" t="n">
        <v>0.4324324324324325</v>
      </c>
      <c r="H190" s="4" t="n">
        <v>1e-05</v>
      </c>
      <c r="I190" s="4" t="n">
        <v>0.6101694915254238</v>
      </c>
      <c r="J190" s="4" t="n">
        <v>0.4864864864864865</v>
      </c>
      <c r="K190" s="3" t="n">
        <v>40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11</v>
      </c>
    </row>
    <row r="191">
      <c r="A191" s="3" t="n">
        <v>189</v>
      </c>
      <c r="B191" s="4" t="n">
        <v>0.666685938835144</v>
      </c>
      <c r="C191" s="4" t="n">
        <v>1.412646889686584</v>
      </c>
      <c r="D191" s="4" t="n">
        <v>2.107469797134399</v>
      </c>
      <c r="E191" s="4" t="n">
        <v>0.9080459770114943</v>
      </c>
      <c r="F191" s="4" t="n">
        <v>0.5932203389830508</v>
      </c>
      <c r="G191" s="4" t="n">
        <v>0.4324324324324325</v>
      </c>
      <c r="H191" s="4" t="n">
        <v>1e-05</v>
      </c>
      <c r="I191" s="4" t="n">
        <v>0.6101694915254238</v>
      </c>
      <c r="J191" s="4" t="n">
        <v>0.4864864864864865</v>
      </c>
      <c r="K191" s="3" t="n">
        <v>40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11</v>
      </c>
    </row>
    <row r="192">
      <c r="A192" s="3" t="n">
        <v>190</v>
      </c>
      <c r="B192" s="4" t="n">
        <v>0.5738161206245422</v>
      </c>
      <c r="C192" s="4" t="n">
        <v>1.412631511688232</v>
      </c>
      <c r="D192" s="4" t="n">
        <v>2.107452869415283</v>
      </c>
      <c r="E192" s="4" t="n">
        <v>0.9080459770114943</v>
      </c>
      <c r="F192" s="4" t="n">
        <v>0.5932203389830508</v>
      </c>
      <c r="G192" s="4" t="n">
        <v>0.4324324324324325</v>
      </c>
      <c r="H192" s="4" t="n">
        <v>1e-05</v>
      </c>
      <c r="I192" s="4" t="n">
        <v>0.6101694915254238</v>
      </c>
      <c r="J192" s="4" t="n">
        <v>0.4864864864864865</v>
      </c>
      <c r="K192" s="3" t="n">
        <v>40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11</v>
      </c>
    </row>
    <row r="193">
      <c r="A193" s="3" t="n">
        <v>191</v>
      </c>
      <c r="B193" s="4" t="n">
        <v>0.6780343651771545</v>
      </c>
      <c r="C193" s="4" t="n">
        <v>1.412675738334656</v>
      </c>
      <c r="D193" s="4" t="n">
        <v>2.107347965240479</v>
      </c>
      <c r="E193" s="4" t="n">
        <v>0.9080459770114943</v>
      </c>
      <c r="F193" s="4" t="n">
        <v>0.5932203389830508</v>
      </c>
      <c r="G193" s="4" t="n">
        <v>0.4324324324324325</v>
      </c>
      <c r="H193" s="4" t="n">
        <v>1e-05</v>
      </c>
      <c r="I193" s="4" t="n">
        <v>0.6101694915254238</v>
      </c>
      <c r="J193" s="4" t="n">
        <v>0.4864864864864865</v>
      </c>
      <c r="K193" s="3" t="n">
        <v>40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11</v>
      </c>
    </row>
    <row r="194">
      <c r="A194" s="3" t="n">
        <v>192</v>
      </c>
      <c r="B194" s="4" t="n">
        <v>0.5133877396583557</v>
      </c>
      <c r="C194" s="4" t="n">
        <v>1.412724375724792</v>
      </c>
      <c r="D194" s="4" t="n">
        <v>2.107235908508301</v>
      </c>
      <c r="E194" s="4" t="n">
        <v>0.9080459770114943</v>
      </c>
      <c r="F194" s="4" t="n">
        <v>0.5932203389830508</v>
      </c>
      <c r="G194" s="4" t="n">
        <v>0.4324324324324325</v>
      </c>
      <c r="H194" s="4" t="n">
        <v>1e-05</v>
      </c>
      <c r="I194" s="4" t="n">
        <v>0.6101694915254238</v>
      </c>
      <c r="J194" s="4" t="n">
        <v>0.4864864864864865</v>
      </c>
      <c r="K194" s="3" t="n">
        <v>40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11</v>
      </c>
    </row>
    <row r="195">
      <c r="A195" s="3" t="n">
        <v>193</v>
      </c>
      <c r="B195" s="4" t="n">
        <v>0.6612470149993896</v>
      </c>
      <c r="C195" s="4" t="n">
        <v>1.412734627723694</v>
      </c>
      <c r="D195" s="4" t="n">
        <v>2.107068300247192</v>
      </c>
      <c r="E195" s="4" t="n">
        <v>0.9080459770114943</v>
      </c>
      <c r="F195" s="4" t="n">
        <v>0.5932203389830508</v>
      </c>
      <c r="G195" s="4" t="n">
        <v>0.4324324324324325</v>
      </c>
      <c r="H195" s="4" t="n">
        <v>1e-05</v>
      </c>
      <c r="I195" s="4" t="n">
        <v>0.6101694915254238</v>
      </c>
      <c r="J195" s="4" t="n">
        <v>0.4864864864864865</v>
      </c>
      <c r="K195" s="3" t="n">
        <v>40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11</v>
      </c>
    </row>
    <row r="196">
      <c r="A196" s="3" t="n">
        <v>194</v>
      </c>
      <c r="B196" s="4" t="n">
        <v>0.585283637046814</v>
      </c>
      <c r="C196" s="4" t="n">
        <v>1.412745475769043</v>
      </c>
      <c r="D196" s="4" t="n">
        <v>2.106957674026489</v>
      </c>
      <c r="E196" s="4" t="n">
        <v>0.9080459770114943</v>
      </c>
      <c r="F196" s="4" t="n">
        <v>0.5932203389830508</v>
      </c>
      <c r="G196" s="4" t="n">
        <v>0.4324324324324325</v>
      </c>
      <c r="H196" s="4" t="n">
        <v>1e-05</v>
      </c>
      <c r="I196" s="4" t="n">
        <v>0.6101694915254238</v>
      </c>
      <c r="J196" s="4" t="n">
        <v>0.4864864864864865</v>
      </c>
      <c r="K196" s="3" t="n">
        <v>40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11</v>
      </c>
    </row>
    <row r="197">
      <c r="A197" s="3" t="n">
        <v>195</v>
      </c>
      <c r="B197" s="4" t="n">
        <v>0.6732805371284485</v>
      </c>
      <c r="C197" s="4" t="n">
        <v>1.412834048271179</v>
      </c>
      <c r="D197" s="4" t="n">
        <v>2.106958389282227</v>
      </c>
      <c r="E197" s="4" t="n">
        <v>0.9080459770114943</v>
      </c>
      <c r="F197" s="4" t="n">
        <v>0.5932203389830508</v>
      </c>
      <c r="G197" s="4" t="n">
        <v>0.4324324324324325</v>
      </c>
      <c r="H197" s="4" t="n">
        <v>1e-05</v>
      </c>
      <c r="I197" s="4" t="n">
        <v>0.6101694915254238</v>
      </c>
      <c r="J197" s="4" t="n">
        <v>0.4864864864864865</v>
      </c>
      <c r="K197" s="3" t="n">
        <v>40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11</v>
      </c>
    </row>
    <row r="198">
      <c r="A198" s="3" t="n">
        <v>196</v>
      </c>
      <c r="B198" s="4" t="n">
        <v>0.6147840023040771</v>
      </c>
      <c r="C198" s="4" t="n">
        <v>1.412955641746521</v>
      </c>
      <c r="D198" s="4" t="n">
        <v>2.107016801834106</v>
      </c>
      <c r="E198" s="4" t="n">
        <v>0.9080459770114943</v>
      </c>
      <c r="F198" s="4" t="n">
        <v>0.5932203389830508</v>
      </c>
      <c r="G198" s="4" t="n">
        <v>0.4324324324324325</v>
      </c>
      <c r="H198" s="4" t="n">
        <v>1e-05</v>
      </c>
      <c r="I198" s="4" t="n">
        <v>0.6101694915254238</v>
      </c>
      <c r="J198" s="4" t="n">
        <v>0.4864864864864865</v>
      </c>
      <c r="K198" s="3" t="n">
        <v>40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11</v>
      </c>
    </row>
    <row r="199">
      <c r="A199" s="3" t="n">
        <v>197</v>
      </c>
      <c r="B199" s="4" t="n">
        <v>0.6188799738883972</v>
      </c>
      <c r="C199" s="4" t="n">
        <v>1.413037538528442</v>
      </c>
      <c r="D199" s="4" t="n">
        <v>2.10700249671936</v>
      </c>
      <c r="E199" s="4" t="n">
        <v>0.9080459770114943</v>
      </c>
      <c r="F199" s="4" t="n">
        <v>0.5932203389830508</v>
      </c>
      <c r="G199" s="4" t="n">
        <v>0.4324324324324325</v>
      </c>
      <c r="H199" s="4" t="n">
        <v>1e-05</v>
      </c>
      <c r="I199" s="4" t="n">
        <v>0.6101694915254238</v>
      </c>
      <c r="J199" s="4" t="n">
        <v>0.4864864864864865</v>
      </c>
      <c r="K199" s="3" t="n">
        <v>40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11</v>
      </c>
    </row>
    <row r="200">
      <c r="A200" s="3" t="n">
        <v>198</v>
      </c>
      <c r="B200" s="4" t="n">
        <v>0.5917185544967651</v>
      </c>
      <c r="C200" s="4" t="n">
        <v>1.413066267967224</v>
      </c>
      <c r="D200" s="4" t="n">
        <v>2.107009887695312</v>
      </c>
      <c r="E200" s="4" t="n">
        <v>0.9080459770114943</v>
      </c>
      <c r="F200" s="4" t="n">
        <v>0.5932203389830508</v>
      </c>
      <c r="G200" s="4" t="n">
        <v>0.4324324324324325</v>
      </c>
      <c r="H200" s="4" t="n">
        <v>1e-05</v>
      </c>
      <c r="I200" s="4" t="n">
        <v>0.6101694915254238</v>
      </c>
      <c r="J200" s="4" t="n">
        <v>0.4864864864864865</v>
      </c>
      <c r="K200" s="3" t="n">
        <v>40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11</v>
      </c>
    </row>
    <row r="201">
      <c r="A201" s="3" t="n">
        <v>199</v>
      </c>
      <c r="B201" s="4" t="n">
        <v>0.5534336566925049</v>
      </c>
      <c r="C201" s="4" t="n">
        <v>1.413063049316406</v>
      </c>
      <c r="D201" s="4" t="n">
        <v>2.106884002685547</v>
      </c>
      <c r="E201" s="4" t="n">
        <v>0.9080459770114943</v>
      </c>
      <c r="F201" s="4" t="n">
        <v>0.5932203389830508</v>
      </c>
      <c r="G201" s="4" t="n">
        <v>0.4324324324324325</v>
      </c>
      <c r="H201" s="4" t="n">
        <v>1e-05</v>
      </c>
      <c r="I201" s="4" t="n">
        <v>0.6101694915254238</v>
      </c>
      <c r="J201" s="4" t="n">
        <v>0.4864864864864865</v>
      </c>
      <c r="K201" s="3" t="n">
        <v>40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11</v>
      </c>
    </row>
    <row r="202">
      <c r="A202" s="3" t="n">
        <v>200</v>
      </c>
      <c r="B202" s="4" t="n">
        <v>0.5688896179199219</v>
      </c>
      <c r="C202" s="4" t="n">
        <v>1.413081645965576</v>
      </c>
      <c r="D202" s="4" t="n">
        <v>2.106768369674683</v>
      </c>
      <c r="E202" s="4" t="n">
        <v>0.9080459770114943</v>
      </c>
      <c r="F202" s="4" t="n">
        <v>0.5932203389830508</v>
      </c>
      <c r="G202" s="4" t="n">
        <v>0.4324324324324325</v>
      </c>
      <c r="H202" s="4" t="n">
        <v>1e-05</v>
      </c>
      <c r="I202" s="4" t="n">
        <v>0.6101694915254238</v>
      </c>
      <c r="J202" s="4" t="n">
        <v>0.4864864864864865</v>
      </c>
      <c r="K202" s="3" t="n">
        <v>40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11</v>
      </c>
    </row>
    <row r="203">
      <c r="A203" s="3" t="n">
        <v>201</v>
      </c>
      <c r="B203" s="4" t="n">
        <v>0.5681203007698059</v>
      </c>
      <c r="C203" s="4" t="n">
        <v>1.413107633590698</v>
      </c>
      <c r="D203" s="4" t="n">
        <v>2.106646060943604</v>
      </c>
      <c r="E203" s="4" t="n">
        <v>0.9080459770114943</v>
      </c>
      <c r="F203" s="4" t="n">
        <v>0.5932203389830508</v>
      </c>
      <c r="G203" s="4" t="n">
        <v>0.4324324324324325</v>
      </c>
      <c r="H203" s="4" t="n">
        <v>1e-05</v>
      </c>
      <c r="I203" s="4" t="n">
        <v>0.6101694915254238</v>
      </c>
      <c r="J203" s="4" t="n">
        <v>0.4864864864864865</v>
      </c>
      <c r="K203" s="3" t="n">
        <v>40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11</v>
      </c>
    </row>
    <row r="204">
      <c r="A204" s="3" t="n">
        <v>202</v>
      </c>
      <c r="B204" s="4" t="n">
        <v>0.6321967840194702</v>
      </c>
      <c r="C204" s="4" t="n">
        <v>1.41314435005188</v>
      </c>
      <c r="D204" s="4" t="n">
        <v>2.106820106506348</v>
      </c>
      <c r="E204" s="4" t="n">
        <v>0.9080459770114943</v>
      </c>
      <c r="F204" s="4" t="n">
        <v>0.5932203389830508</v>
      </c>
      <c r="G204" s="4" t="n">
        <v>0.4324324324324325</v>
      </c>
      <c r="H204" s="4" t="n">
        <v>1e-05</v>
      </c>
      <c r="I204" s="4" t="n">
        <v>0.6101694915254238</v>
      </c>
      <c r="J204" s="4" t="n">
        <v>0.4864864864864865</v>
      </c>
      <c r="K204" s="3" t="n">
        <v>40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11</v>
      </c>
    </row>
    <row r="205">
      <c r="A205" s="3" t="n">
        <v>203</v>
      </c>
      <c r="B205" s="4" t="n">
        <v>0.5963969826698303</v>
      </c>
      <c r="C205" s="4" t="n">
        <v>1.413161039352417</v>
      </c>
      <c r="D205" s="4" t="n">
        <v>2.106961965560913</v>
      </c>
      <c r="E205" s="4" t="n">
        <v>0.9080459770114943</v>
      </c>
      <c r="F205" s="4" t="n">
        <v>0.5932203389830508</v>
      </c>
      <c r="G205" s="4" t="n">
        <v>0.4324324324324325</v>
      </c>
      <c r="H205" s="4" t="n">
        <v>1e-05</v>
      </c>
      <c r="I205" s="4" t="n">
        <v>0.6101694915254238</v>
      </c>
      <c r="J205" s="4" t="n">
        <v>0.4864864864864865</v>
      </c>
      <c r="K205" s="3" t="n">
        <v>40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11</v>
      </c>
    </row>
    <row r="206">
      <c r="A206" s="3" t="n">
        <v>204</v>
      </c>
      <c r="B206" s="4" t="n">
        <v>0.632375180721283</v>
      </c>
      <c r="C206" s="4" t="n">
        <v>1.413150906562805</v>
      </c>
      <c r="D206" s="4" t="n">
        <v>2.107064247131348</v>
      </c>
      <c r="E206" s="4" t="n">
        <v>0.9080459770114943</v>
      </c>
      <c r="F206" s="4" t="n">
        <v>0.5932203389830508</v>
      </c>
      <c r="G206" s="4" t="n">
        <v>0.4324324324324325</v>
      </c>
      <c r="H206" s="4" t="n">
        <v>1e-05</v>
      </c>
      <c r="I206" s="4" t="n">
        <v>0.6101694915254238</v>
      </c>
      <c r="J206" s="4" t="n">
        <v>0.4864864864864865</v>
      </c>
      <c r="K206" s="3" t="n">
        <v>40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11</v>
      </c>
    </row>
    <row r="207">
      <c r="A207" s="3" t="n">
        <v>205</v>
      </c>
      <c r="B207" s="4" t="n">
        <v>0.6412944793701172</v>
      </c>
      <c r="C207" s="4" t="n">
        <v>1.413142442703247</v>
      </c>
      <c r="D207" s="4" t="n">
        <v>2.107207059860229</v>
      </c>
      <c r="E207" s="4" t="n">
        <v>0.9080459770114943</v>
      </c>
      <c r="F207" s="4" t="n">
        <v>0.5932203389830508</v>
      </c>
      <c r="G207" s="4" t="n">
        <v>0.4324324324324325</v>
      </c>
      <c r="H207" s="4" t="n">
        <v>1e-05</v>
      </c>
      <c r="I207" s="4" t="n">
        <v>0.6101694915254238</v>
      </c>
      <c r="J207" s="4" t="n">
        <v>0.4864864864864865</v>
      </c>
      <c r="K207" s="3" t="n">
        <v>40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11</v>
      </c>
    </row>
    <row r="208">
      <c r="A208" s="3" t="n">
        <v>206</v>
      </c>
      <c r="B208" s="4" t="n">
        <v>0.5890732407569885</v>
      </c>
      <c r="C208" s="4" t="n">
        <v>1.413125276565552</v>
      </c>
      <c r="D208" s="4" t="n">
        <v>2.107351541519165</v>
      </c>
      <c r="E208" s="4" t="n">
        <v>0.9080459770114943</v>
      </c>
      <c r="F208" s="4" t="n">
        <v>0.5932203389830508</v>
      </c>
      <c r="G208" s="4" t="n">
        <v>0.4324324324324325</v>
      </c>
      <c r="H208" s="4" t="n">
        <v>1e-05</v>
      </c>
      <c r="I208" s="4" t="n">
        <v>0.6101694915254238</v>
      </c>
      <c r="J208" s="4" t="n">
        <v>0.4864864864864865</v>
      </c>
      <c r="K208" s="3" t="n">
        <v>40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11</v>
      </c>
    </row>
    <row r="209">
      <c r="A209" s="3" t="n">
        <v>207</v>
      </c>
      <c r="B209" s="4" t="n">
        <v>0.7440078854560852</v>
      </c>
      <c r="C209" s="4" t="n">
        <v>1.41305673122406</v>
      </c>
      <c r="D209" s="4" t="n">
        <v>2.107339143753052</v>
      </c>
      <c r="E209" s="4" t="n">
        <v>0.9080459770114943</v>
      </c>
      <c r="F209" s="4" t="n">
        <v>0.5932203389830508</v>
      </c>
      <c r="G209" s="4" t="n">
        <v>0.4324324324324325</v>
      </c>
      <c r="H209" s="4" t="n">
        <v>1e-05</v>
      </c>
      <c r="I209" s="4" t="n">
        <v>0.6101694915254238</v>
      </c>
      <c r="J209" s="4" t="n">
        <v>0.4864864864864865</v>
      </c>
      <c r="K209" s="3" t="n">
        <v>40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11</v>
      </c>
    </row>
    <row r="210">
      <c r="A210" s="3" t="n">
        <v>208</v>
      </c>
      <c r="B210" s="4" t="n">
        <v>0.5353335738182068</v>
      </c>
      <c r="C210" s="4" t="n">
        <v>1.412958741188049</v>
      </c>
      <c r="D210" s="4" t="n">
        <v>2.107322692871094</v>
      </c>
      <c r="E210" s="4" t="n">
        <v>0.9080459770114943</v>
      </c>
      <c r="F210" s="4" t="n">
        <v>0.5932203389830508</v>
      </c>
      <c r="G210" s="4" t="n">
        <v>0.4324324324324325</v>
      </c>
      <c r="H210" s="4" t="n">
        <v>1e-05</v>
      </c>
      <c r="I210" s="4" t="n">
        <v>0.6101694915254238</v>
      </c>
      <c r="J210" s="4" t="n">
        <v>0.4864864864864865</v>
      </c>
      <c r="K210" s="3" t="n">
        <v>40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11</v>
      </c>
    </row>
    <row r="211">
      <c r="A211" s="3" t="n">
        <v>209</v>
      </c>
      <c r="B211" s="4" t="n">
        <v>0.5486348271369934</v>
      </c>
      <c r="C211" s="4" t="n">
        <v>1.412891507148743</v>
      </c>
      <c r="D211" s="4" t="n">
        <v>2.107360124588013</v>
      </c>
      <c r="E211" s="4" t="n">
        <v>0.9080459770114943</v>
      </c>
      <c r="F211" s="4" t="n">
        <v>0.5932203389830508</v>
      </c>
      <c r="G211" s="4" t="n">
        <v>0.4324324324324325</v>
      </c>
      <c r="H211" s="4" t="n">
        <v>1e-05</v>
      </c>
      <c r="I211" s="4" t="n">
        <v>0.6101694915254238</v>
      </c>
      <c r="J211" s="4" t="n">
        <v>0.4864864864864865</v>
      </c>
      <c r="K211" s="3" t="n">
        <v>40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11</v>
      </c>
    </row>
    <row r="212">
      <c r="A212" s="3" t="n">
        <v>210</v>
      </c>
      <c r="B212" s="4" t="n">
        <v>0.5003916621208191</v>
      </c>
      <c r="C212" s="4" t="n">
        <v>1.412874937057495</v>
      </c>
      <c r="D212" s="4" t="n">
        <v>2.107443332672119</v>
      </c>
      <c r="E212" s="4" t="n">
        <v>0.9080459770114943</v>
      </c>
      <c r="F212" s="4" t="n">
        <v>0.5932203389830508</v>
      </c>
      <c r="G212" s="4" t="n">
        <v>0.4324324324324325</v>
      </c>
      <c r="H212" s="4" t="n">
        <v>1e-05</v>
      </c>
      <c r="I212" s="4" t="n">
        <v>0.6101694915254238</v>
      </c>
      <c r="J212" s="4" t="n">
        <v>0.4864864864864865</v>
      </c>
      <c r="K212" s="3" t="n">
        <v>40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11</v>
      </c>
    </row>
    <row r="213">
      <c r="A213" s="3" t="n">
        <v>211</v>
      </c>
      <c r="B213" s="4" t="n">
        <v>0.6318455338478088</v>
      </c>
      <c r="C213" s="4" t="n">
        <v>1.412829875946045</v>
      </c>
      <c r="D213" s="4" t="n">
        <v>2.107506513595581</v>
      </c>
      <c r="E213" s="4" t="n">
        <v>0.9080459770114943</v>
      </c>
      <c r="F213" s="4" t="n">
        <v>0.5932203389830508</v>
      </c>
      <c r="G213" s="4" t="n">
        <v>0.4324324324324325</v>
      </c>
      <c r="H213" s="4" t="n">
        <v>1e-05</v>
      </c>
      <c r="I213" s="4" t="n">
        <v>0.6101694915254238</v>
      </c>
      <c r="J213" s="4" t="n">
        <v>0.4864864864864865</v>
      </c>
      <c r="K213" s="3" t="n">
        <v>40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11</v>
      </c>
    </row>
    <row r="214">
      <c r="A214" s="3" t="n">
        <v>212</v>
      </c>
      <c r="B214" s="4" t="n">
        <v>0.6284547448158264</v>
      </c>
      <c r="C214" s="4" t="n">
        <v>1.412800788879395</v>
      </c>
      <c r="D214" s="4" t="n">
        <v>2.107664823532104</v>
      </c>
      <c r="E214" s="4" t="n">
        <v>0.9080459770114943</v>
      </c>
      <c r="F214" s="4" t="n">
        <v>0.5932203389830508</v>
      </c>
      <c r="G214" s="4" t="n">
        <v>0.4324324324324325</v>
      </c>
      <c r="H214" s="4" t="n">
        <v>1e-05</v>
      </c>
      <c r="I214" s="4" t="n">
        <v>0.6101694915254238</v>
      </c>
      <c r="J214" s="4" t="n">
        <v>0.4864864864864865</v>
      </c>
      <c r="K214" s="3" t="n">
        <v>40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11</v>
      </c>
    </row>
    <row r="215">
      <c r="A215" s="3" t="n">
        <v>213</v>
      </c>
      <c r="B215" s="4" t="n">
        <v>0.6695046424865723</v>
      </c>
      <c r="C215" s="4" t="n">
        <v>1.412692546844482</v>
      </c>
      <c r="D215" s="4" t="n">
        <v>2.107707500457764</v>
      </c>
      <c r="E215" s="4" t="n">
        <v>0.9080459770114943</v>
      </c>
      <c r="F215" s="4" t="n">
        <v>0.5932203389830508</v>
      </c>
      <c r="G215" s="4" t="n">
        <v>0.4324324324324325</v>
      </c>
      <c r="H215" s="4" t="n">
        <v>1e-05</v>
      </c>
      <c r="I215" s="4" t="n">
        <v>0.6101694915254238</v>
      </c>
      <c r="J215" s="4" t="n">
        <v>0.4864864864864865</v>
      </c>
      <c r="K215" s="3" t="n">
        <v>40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11</v>
      </c>
    </row>
    <row r="216">
      <c r="A216" s="3" t="n">
        <v>214</v>
      </c>
      <c r="B216" s="4" t="n">
        <v>0.6126624941825867</v>
      </c>
      <c r="C216" s="4" t="n">
        <v>1.412639021873474</v>
      </c>
      <c r="D216" s="4" t="n">
        <v>2.107758522033691</v>
      </c>
      <c r="E216" s="4" t="n">
        <v>0.9080459770114943</v>
      </c>
      <c r="F216" s="4" t="n">
        <v>0.5932203389830508</v>
      </c>
      <c r="G216" s="4" t="n">
        <v>0.4324324324324325</v>
      </c>
      <c r="H216" s="4" t="n">
        <v>1e-05</v>
      </c>
      <c r="I216" s="4" t="n">
        <v>0.6101694915254238</v>
      </c>
      <c r="J216" s="4" t="n">
        <v>0.4864864864864865</v>
      </c>
      <c r="K216" s="3" t="n">
        <v>40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11</v>
      </c>
    </row>
    <row r="217">
      <c r="A217" s="3" t="n">
        <v>215</v>
      </c>
      <c r="B217" s="4" t="n">
        <v>0.5132481455802917</v>
      </c>
      <c r="C217" s="4" t="n">
        <v>1.412615776062012</v>
      </c>
      <c r="D217" s="4" t="n">
        <v>2.107854843139648</v>
      </c>
      <c r="E217" s="4" t="n">
        <v>0.9080459770114943</v>
      </c>
      <c r="F217" s="4" t="n">
        <v>0.5932203389830508</v>
      </c>
      <c r="G217" s="4" t="n">
        <v>0.4324324324324325</v>
      </c>
      <c r="H217" s="4" t="n">
        <v>1e-05</v>
      </c>
      <c r="I217" s="4" t="n">
        <v>0.6101694915254238</v>
      </c>
      <c r="J217" s="4" t="n">
        <v>0.4864864864864865</v>
      </c>
      <c r="K217" s="3" t="n">
        <v>40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11</v>
      </c>
    </row>
    <row r="218">
      <c r="A218" s="3" t="n">
        <v>216</v>
      </c>
      <c r="B218" s="4" t="n">
        <v>0.6379289031028748</v>
      </c>
      <c r="C218" s="4" t="n">
        <v>1.412631273269653</v>
      </c>
      <c r="D218" s="4" t="n">
        <v>2.107943058013916</v>
      </c>
      <c r="E218" s="4" t="n">
        <v>0.9080459770114943</v>
      </c>
      <c r="F218" s="4" t="n">
        <v>0.5932203389830508</v>
      </c>
      <c r="G218" s="4" t="n">
        <v>0.4324324324324325</v>
      </c>
      <c r="H218" s="4" t="n">
        <v>1e-05</v>
      </c>
      <c r="I218" s="4" t="n">
        <v>0.6101694915254238</v>
      </c>
      <c r="J218" s="4" t="n">
        <v>0.4864864864864865</v>
      </c>
      <c r="K218" s="3" t="n">
        <v>40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11</v>
      </c>
    </row>
    <row r="219">
      <c r="A219" s="3" t="n">
        <v>217</v>
      </c>
      <c r="B219" s="4" t="n">
        <v>0.6323783397674561</v>
      </c>
      <c r="C219" s="4" t="n">
        <v>1.412695646286011</v>
      </c>
      <c r="D219" s="4" t="n">
        <v>2.108094930648804</v>
      </c>
      <c r="E219" s="4" t="n">
        <v>0.9080459770114943</v>
      </c>
      <c r="F219" s="4" t="n">
        <v>0.5932203389830508</v>
      </c>
      <c r="G219" s="4" t="n">
        <v>0.4324324324324325</v>
      </c>
      <c r="H219" s="4" t="n">
        <v>1e-05</v>
      </c>
      <c r="I219" s="4" t="n">
        <v>0.6101694915254238</v>
      </c>
      <c r="J219" s="4" t="n">
        <v>0.4864864864864865</v>
      </c>
      <c r="K219" s="3" t="n">
        <v>40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11</v>
      </c>
    </row>
    <row r="220">
      <c r="A220" s="3" t="n">
        <v>218</v>
      </c>
      <c r="B220" s="4" t="n">
        <v>0.53740394115448</v>
      </c>
      <c r="C220" s="4" t="n">
        <v>1.41276216506958</v>
      </c>
      <c r="D220" s="4" t="n">
        <v>2.108239650726318</v>
      </c>
      <c r="E220" s="4" t="n">
        <v>0.9080459770114943</v>
      </c>
      <c r="F220" s="4" t="n">
        <v>0.5932203389830508</v>
      </c>
      <c r="G220" s="4" t="n">
        <v>0.4324324324324325</v>
      </c>
      <c r="H220" s="4" t="n">
        <v>1e-05</v>
      </c>
      <c r="I220" s="4" t="n">
        <v>0.6101694915254238</v>
      </c>
      <c r="J220" s="4" t="n">
        <v>0.4864864864864865</v>
      </c>
      <c r="K220" s="3" t="n">
        <v>40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11</v>
      </c>
    </row>
    <row r="221">
      <c r="A221" s="3" t="n">
        <v>219</v>
      </c>
      <c r="B221" s="4" t="n">
        <v>0.5801185369491577</v>
      </c>
      <c r="C221" s="4" t="n">
        <v>1.41284441947937</v>
      </c>
      <c r="D221" s="4" t="n">
        <v>2.1083824634552</v>
      </c>
      <c r="E221" s="4" t="n">
        <v>0.9080459770114943</v>
      </c>
      <c r="F221" s="4" t="n">
        <v>0.5932203389830508</v>
      </c>
      <c r="G221" s="4" t="n">
        <v>0.4324324324324325</v>
      </c>
      <c r="H221" s="4" t="n">
        <v>1e-05</v>
      </c>
      <c r="I221" s="4" t="n">
        <v>0.6101694915254238</v>
      </c>
      <c r="J221" s="4" t="n">
        <v>0.4864864864864865</v>
      </c>
      <c r="K221" s="3" t="n">
        <v>40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11</v>
      </c>
    </row>
    <row r="222">
      <c r="A222" s="3" t="n">
        <v>220</v>
      </c>
      <c r="B222" s="4" t="n">
        <v>0.5913501381874084</v>
      </c>
      <c r="C222" s="4" t="n">
        <v>1.41291868686676</v>
      </c>
      <c r="D222" s="4" t="n">
        <v>2.108512163162231</v>
      </c>
      <c r="E222" s="4" t="n">
        <v>0.9080459770114943</v>
      </c>
      <c r="F222" s="4" t="n">
        <v>0.5932203389830508</v>
      </c>
      <c r="G222" s="4" t="n">
        <v>0.4324324324324325</v>
      </c>
      <c r="H222" s="4" t="n">
        <v>1e-05</v>
      </c>
      <c r="I222" s="4" t="n">
        <v>0.6101694915254238</v>
      </c>
      <c r="J222" s="4" t="n">
        <v>0.4864864864864865</v>
      </c>
      <c r="K222" s="3" t="n">
        <v>40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11</v>
      </c>
    </row>
    <row r="223">
      <c r="A223" s="3" t="n">
        <v>221</v>
      </c>
      <c r="B223" s="4" t="n">
        <v>0.5935933589935303</v>
      </c>
      <c r="C223" s="4" t="n">
        <v>1.412998676300049</v>
      </c>
      <c r="D223" s="4" t="n">
        <v>2.108711957931519</v>
      </c>
      <c r="E223" s="4" t="n">
        <v>0.9080459770114943</v>
      </c>
      <c r="F223" s="4" t="n">
        <v>0.5932203389830508</v>
      </c>
      <c r="G223" s="4" t="n">
        <v>0.4324324324324325</v>
      </c>
      <c r="H223" s="4" t="n">
        <v>1e-05</v>
      </c>
      <c r="I223" s="4" t="n">
        <v>0.6101694915254238</v>
      </c>
      <c r="J223" s="4" t="n">
        <v>0.4864864864864865</v>
      </c>
      <c r="K223" s="3" t="n">
        <v>40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11</v>
      </c>
    </row>
    <row r="224">
      <c r="A224" s="3" t="n">
        <v>222</v>
      </c>
      <c r="B224" s="4" t="n">
        <v>0.5854145884513855</v>
      </c>
      <c r="C224" s="4" t="n">
        <v>1.413119554519653</v>
      </c>
      <c r="D224" s="4" t="n">
        <v>2.108948230743408</v>
      </c>
      <c r="E224" s="4" t="n">
        <v>0.9080459770114943</v>
      </c>
      <c r="F224" s="4" t="n">
        <v>0.5932203389830508</v>
      </c>
      <c r="G224" s="4" t="n">
        <v>0.4324324324324325</v>
      </c>
      <c r="H224" s="4" t="n">
        <v>1e-05</v>
      </c>
      <c r="I224" s="4" t="n">
        <v>0.6101694915254238</v>
      </c>
      <c r="J224" s="4" t="n">
        <v>0.4864864864864865</v>
      </c>
      <c r="K224" s="3" t="n">
        <v>40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11</v>
      </c>
    </row>
    <row r="225">
      <c r="A225" s="3" t="n">
        <v>223</v>
      </c>
      <c r="B225" s="4" t="n">
        <v>0.6407642364501953</v>
      </c>
      <c r="C225" s="4" t="n">
        <v>1.413200855255127</v>
      </c>
      <c r="D225" s="4" t="n">
        <v>2.10908579826355</v>
      </c>
      <c r="E225" s="4" t="n">
        <v>0.9080459770114943</v>
      </c>
      <c r="F225" s="4" t="n">
        <v>0.5932203389830508</v>
      </c>
      <c r="G225" s="4" t="n">
        <v>0.4324324324324325</v>
      </c>
      <c r="H225" s="4" t="n">
        <v>1e-05</v>
      </c>
      <c r="I225" s="4" t="n">
        <v>0.6101694915254238</v>
      </c>
      <c r="J225" s="4" t="n">
        <v>0.4864864864864865</v>
      </c>
      <c r="K225" s="3" t="n">
        <v>40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11</v>
      </c>
    </row>
    <row r="226">
      <c r="A226" s="3" t="n">
        <v>224</v>
      </c>
      <c r="B226" s="4" t="n">
        <v>0.6543382406234741</v>
      </c>
      <c r="C226" s="4" t="n">
        <v>1.413325905799866</v>
      </c>
      <c r="D226" s="4" t="n">
        <v>2.10918402671814</v>
      </c>
      <c r="E226" s="4" t="n">
        <v>0.9080459770114943</v>
      </c>
      <c r="F226" s="4" t="n">
        <v>0.5932203389830508</v>
      </c>
      <c r="G226" s="4" t="n">
        <v>0.4324324324324325</v>
      </c>
      <c r="H226" s="4" t="n">
        <v>1e-05</v>
      </c>
      <c r="I226" s="4" t="n">
        <v>0.6101694915254238</v>
      </c>
      <c r="J226" s="4" t="n">
        <v>0.4864864864864865</v>
      </c>
      <c r="K226" s="3" t="n">
        <v>40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11</v>
      </c>
    </row>
    <row r="227">
      <c r="A227" s="3" t="n">
        <v>225</v>
      </c>
      <c r="B227" s="4" t="n">
        <v>0.5394944548606873</v>
      </c>
      <c r="C227" s="4" t="n">
        <v>1.413453698158264</v>
      </c>
      <c r="D227" s="4" t="n">
        <v>2.109398603439331</v>
      </c>
      <c r="E227" s="4" t="n">
        <v>0.9080459770114943</v>
      </c>
      <c r="F227" s="4" t="n">
        <v>0.5932203389830508</v>
      </c>
      <c r="G227" s="4" t="n">
        <v>0.4324324324324325</v>
      </c>
      <c r="H227" s="4" t="n">
        <v>1e-05</v>
      </c>
      <c r="I227" s="4" t="n">
        <v>0.6101694915254238</v>
      </c>
      <c r="J227" s="4" t="n">
        <v>0.4864864864864865</v>
      </c>
      <c r="K227" s="3" t="n">
        <v>40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11</v>
      </c>
    </row>
    <row r="228">
      <c r="A228" s="3" t="n">
        <v>226</v>
      </c>
      <c r="B228" s="4" t="n">
        <v>0.4901704788208008</v>
      </c>
      <c r="C228" s="4" t="n">
        <v>1.413573265075684</v>
      </c>
      <c r="D228" s="4" t="n">
        <v>2.109632015228271</v>
      </c>
      <c r="E228" s="4" t="n">
        <v>0.9080459770114943</v>
      </c>
      <c r="F228" s="4" t="n">
        <v>0.5932203389830508</v>
      </c>
      <c r="G228" s="4" t="n">
        <v>0.4324324324324325</v>
      </c>
      <c r="H228" s="4" t="n">
        <v>1e-05</v>
      </c>
      <c r="I228" s="4" t="n">
        <v>0.6101694915254238</v>
      </c>
      <c r="J228" s="4" t="n">
        <v>0.4864864864864865</v>
      </c>
      <c r="K228" s="3" t="n">
        <v>40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11</v>
      </c>
    </row>
    <row r="229">
      <c r="A229" s="3" t="n">
        <v>227</v>
      </c>
      <c r="B229" s="4" t="n">
        <v>0.6888278722763062</v>
      </c>
      <c r="C229" s="4" t="n">
        <v>1.413676142692566</v>
      </c>
      <c r="D229" s="4" t="n">
        <v>2.109842777252197</v>
      </c>
      <c r="E229" s="4" t="n">
        <v>0.9080459770114943</v>
      </c>
      <c r="F229" s="4" t="n">
        <v>0.5932203389830508</v>
      </c>
      <c r="G229" s="4" t="n">
        <v>0.4324324324324325</v>
      </c>
      <c r="H229" s="4" t="n">
        <v>1e-05</v>
      </c>
      <c r="I229" s="4" t="n">
        <v>0.6101694915254238</v>
      </c>
      <c r="J229" s="4" t="n">
        <v>0.4864864864864865</v>
      </c>
      <c r="K229" s="3" t="n">
        <v>40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11</v>
      </c>
    </row>
    <row r="230">
      <c r="A230" s="3" t="n">
        <v>228</v>
      </c>
      <c r="B230" s="4" t="n">
        <v>0.5237638354301453</v>
      </c>
      <c r="C230" s="4" t="n">
        <v>1.413871645927429</v>
      </c>
      <c r="D230" s="4" t="n">
        <v>2.110002994537354</v>
      </c>
      <c r="E230" s="4" t="n">
        <v>0.9080459770114943</v>
      </c>
      <c r="F230" s="4" t="n">
        <v>0.5932203389830508</v>
      </c>
      <c r="G230" s="4" t="n">
        <v>0.4324324324324325</v>
      </c>
      <c r="H230" s="4" t="n">
        <v>1e-05</v>
      </c>
      <c r="I230" s="4" t="n">
        <v>0.6101694915254238</v>
      </c>
      <c r="J230" s="4" t="n">
        <v>0.4864864864864865</v>
      </c>
      <c r="K230" s="3" t="n">
        <v>40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11</v>
      </c>
    </row>
    <row r="231">
      <c r="A231" s="3" t="n">
        <v>229</v>
      </c>
      <c r="B231" s="4" t="n">
        <v>0.5074774026870728</v>
      </c>
      <c r="C231" s="4" t="n">
        <v>1.414053082466125</v>
      </c>
      <c r="D231" s="4" t="n">
        <v>2.110198259353638</v>
      </c>
      <c r="E231" s="4" t="n">
        <v>0.9080459770114943</v>
      </c>
      <c r="F231" s="4" t="n">
        <v>0.5932203389830508</v>
      </c>
      <c r="G231" s="4" t="n">
        <v>0.4324324324324325</v>
      </c>
      <c r="H231" s="4" t="n">
        <v>1e-05</v>
      </c>
      <c r="I231" s="4" t="n">
        <v>0.6101694915254238</v>
      </c>
      <c r="J231" s="4" t="n">
        <v>0.4864864864864865</v>
      </c>
      <c r="K231" s="3" t="n">
        <v>40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11</v>
      </c>
    </row>
    <row r="232">
      <c r="A232" s="3" t="n">
        <v>230</v>
      </c>
      <c r="B232" s="4" t="n">
        <v>0.6791999340057373</v>
      </c>
      <c r="C232" s="4" t="n">
        <v>1.41421115398407</v>
      </c>
      <c r="D232" s="4" t="n">
        <v>2.110477447509766</v>
      </c>
      <c r="E232" s="4" t="n">
        <v>0.9080459770114943</v>
      </c>
      <c r="F232" s="4" t="n">
        <v>0.5932203389830508</v>
      </c>
      <c r="G232" s="4" t="n">
        <v>0.4324324324324325</v>
      </c>
      <c r="H232" s="4" t="n">
        <v>1e-05</v>
      </c>
      <c r="I232" s="4" t="n">
        <v>0.6101694915254238</v>
      </c>
      <c r="J232" s="4" t="n">
        <v>0.4864864864864865</v>
      </c>
      <c r="K232" s="3" t="n">
        <v>40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11</v>
      </c>
    </row>
    <row r="233">
      <c r="A233" s="3" t="n">
        <v>231</v>
      </c>
      <c r="B233" s="4" t="n">
        <v>0.6120559573173523</v>
      </c>
      <c r="C233" s="4" t="n">
        <v>1.414307594299316</v>
      </c>
      <c r="D233" s="4" t="n">
        <v>2.110655069351196</v>
      </c>
      <c r="E233" s="4" t="n">
        <v>0.9080459770114943</v>
      </c>
      <c r="F233" s="4" t="n">
        <v>0.5932203389830508</v>
      </c>
      <c r="G233" s="4" t="n">
        <v>0.4324324324324325</v>
      </c>
      <c r="H233" s="4" t="n">
        <v>1e-05</v>
      </c>
      <c r="I233" s="4" t="n">
        <v>0.6101694915254238</v>
      </c>
      <c r="J233" s="4" t="n">
        <v>0.4864864864864865</v>
      </c>
      <c r="K233" s="3" t="n">
        <v>40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11</v>
      </c>
    </row>
    <row r="234">
      <c r="A234" s="3" t="n">
        <v>232</v>
      </c>
      <c r="B234" s="4" t="n">
        <v>0.5752706527709961</v>
      </c>
      <c r="C234" s="4" t="n">
        <v>1.414357542991638</v>
      </c>
      <c r="D234" s="4" t="n">
        <v>2.110888957977295</v>
      </c>
      <c r="E234" s="4" t="n">
        <v>0.9080459770114943</v>
      </c>
      <c r="F234" s="4" t="n">
        <v>0.5932203389830508</v>
      </c>
      <c r="G234" s="4" t="n">
        <v>0.4324324324324325</v>
      </c>
      <c r="H234" s="4" t="n">
        <v>1e-05</v>
      </c>
      <c r="I234" s="4" t="n">
        <v>0.6101694915254238</v>
      </c>
      <c r="J234" s="4" t="n">
        <v>0.4864864864864865</v>
      </c>
      <c r="K234" s="3" t="n">
        <v>40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11</v>
      </c>
    </row>
    <row r="235">
      <c r="A235" s="3" t="n">
        <v>233</v>
      </c>
      <c r="B235" s="4" t="n">
        <v>0.580977737903595</v>
      </c>
      <c r="C235" s="4" t="n">
        <v>1.414427161216736</v>
      </c>
      <c r="D235" s="4" t="n">
        <v>2.111119508743286</v>
      </c>
      <c r="E235" s="4" t="n">
        <v>0.9080459770114943</v>
      </c>
      <c r="F235" s="4" t="n">
        <v>0.5932203389830508</v>
      </c>
      <c r="G235" s="4" t="n">
        <v>0.4324324324324325</v>
      </c>
      <c r="H235" s="4" t="n">
        <v>1e-05</v>
      </c>
      <c r="I235" s="4" t="n">
        <v>0.6101694915254238</v>
      </c>
      <c r="J235" s="4" t="n">
        <v>0.4864864864864865</v>
      </c>
      <c r="K235" s="3" t="n">
        <v>40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11</v>
      </c>
    </row>
    <row r="236">
      <c r="A236" s="3" t="n">
        <v>234</v>
      </c>
      <c r="B236" s="4" t="n">
        <v>0.533769965171814</v>
      </c>
      <c r="C236" s="4" t="n">
        <v>1.414485335350037</v>
      </c>
      <c r="D236" s="4" t="n">
        <v>2.111342191696167</v>
      </c>
      <c r="E236" s="4" t="n">
        <v>0.9080459770114943</v>
      </c>
      <c r="F236" s="4" t="n">
        <v>0.5932203389830508</v>
      </c>
      <c r="G236" s="4" t="n">
        <v>0.4324324324324325</v>
      </c>
      <c r="H236" s="4" t="n">
        <v>1e-05</v>
      </c>
      <c r="I236" s="4" t="n">
        <v>0.6101694915254238</v>
      </c>
      <c r="J236" s="4" t="n">
        <v>0.4864864864864865</v>
      </c>
      <c r="K236" s="3" t="n">
        <v>40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11</v>
      </c>
    </row>
    <row r="237">
      <c r="A237" s="3" t="n">
        <v>235</v>
      </c>
      <c r="B237" s="4" t="n">
        <v>0.6879298686981201</v>
      </c>
      <c r="C237" s="4" t="n">
        <v>1.414521336555481</v>
      </c>
      <c r="D237" s="4" t="n">
        <v>2.111452579498291</v>
      </c>
      <c r="E237" s="4" t="n">
        <v>0.9080459770114943</v>
      </c>
      <c r="F237" s="4" t="n">
        <v>0.5932203389830508</v>
      </c>
      <c r="G237" s="4" t="n">
        <v>0.4324324324324325</v>
      </c>
      <c r="H237" s="4" t="n">
        <v>1e-05</v>
      </c>
      <c r="I237" s="4" t="n">
        <v>0.6101694915254238</v>
      </c>
      <c r="J237" s="4" t="n">
        <v>0.4864864864864865</v>
      </c>
      <c r="K237" s="3" t="n">
        <v>40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11</v>
      </c>
    </row>
    <row r="238">
      <c r="A238" s="3" t="n">
        <v>236</v>
      </c>
      <c r="B238" s="4" t="n">
        <v>0.6043673753738403</v>
      </c>
      <c r="C238" s="4" t="n">
        <v>1.414601445198059</v>
      </c>
      <c r="D238" s="4" t="n">
        <v>2.111640930175781</v>
      </c>
      <c r="E238" s="4" t="n">
        <v>0.9080459770114943</v>
      </c>
      <c r="F238" s="4" t="n">
        <v>0.5932203389830508</v>
      </c>
      <c r="G238" s="4" t="n">
        <v>0.4324324324324325</v>
      </c>
      <c r="H238" s="4" t="n">
        <v>1e-05</v>
      </c>
      <c r="I238" s="4" t="n">
        <v>0.6101694915254238</v>
      </c>
      <c r="J238" s="4" t="n">
        <v>0.4864864864864865</v>
      </c>
      <c r="K238" s="3" t="n">
        <v>40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11</v>
      </c>
    </row>
    <row r="239">
      <c r="A239" s="3" t="n">
        <v>237</v>
      </c>
      <c r="B239" s="4" t="n">
        <v>0.7361751794815063</v>
      </c>
      <c r="C239" s="4" t="n">
        <v>1.41457998752594</v>
      </c>
      <c r="D239" s="4" t="n">
        <v>2.111733675003052</v>
      </c>
      <c r="E239" s="4" t="n">
        <v>0.9080459770114943</v>
      </c>
      <c r="F239" s="4" t="n">
        <v>0.5932203389830508</v>
      </c>
      <c r="G239" s="4" t="n">
        <v>0.4324324324324325</v>
      </c>
      <c r="H239" s="4" t="n">
        <v>1e-05</v>
      </c>
      <c r="I239" s="4" t="n">
        <v>0.6101694915254238</v>
      </c>
      <c r="J239" s="4" t="n">
        <v>0.4864864864864865</v>
      </c>
      <c r="K239" s="3" t="n">
        <v>40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11</v>
      </c>
    </row>
    <row r="240">
      <c r="A240" s="3" t="n">
        <v>238</v>
      </c>
      <c r="B240" s="4" t="n">
        <v>0.5828732252120972</v>
      </c>
      <c r="C240" s="4" t="n">
        <v>1.414614200592041</v>
      </c>
      <c r="D240" s="4" t="n">
        <v>2.111730098724365</v>
      </c>
      <c r="E240" s="4" t="n">
        <v>0.9080459770114943</v>
      </c>
      <c r="F240" s="4" t="n">
        <v>0.5932203389830508</v>
      </c>
      <c r="G240" s="4" t="n">
        <v>0.4324324324324325</v>
      </c>
      <c r="H240" s="4" t="n">
        <v>1e-05</v>
      </c>
      <c r="I240" s="4" t="n">
        <v>0.6101694915254238</v>
      </c>
      <c r="J240" s="4" t="n">
        <v>0.4864864864864865</v>
      </c>
      <c r="K240" s="3" t="n">
        <v>40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11</v>
      </c>
    </row>
    <row r="241">
      <c r="A241" s="3" t="n">
        <v>239</v>
      </c>
      <c r="B241" s="4" t="n">
        <v>0.615845263004303</v>
      </c>
      <c r="C241" s="4" t="n">
        <v>1.414653658866882</v>
      </c>
      <c r="D241" s="4" t="n">
        <v>2.111842155456543</v>
      </c>
      <c r="E241" s="4" t="n">
        <v>0.9080459770114943</v>
      </c>
      <c r="F241" s="4" t="n">
        <v>0.5932203389830508</v>
      </c>
      <c r="G241" s="4" t="n">
        <v>0.4324324324324325</v>
      </c>
      <c r="H241" s="4" t="n">
        <v>1e-05</v>
      </c>
      <c r="I241" s="4" t="n">
        <v>0.6101694915254238</v>
      </c>
      <c r="J241" s="4" t="n">
        <v>0.4864864864864865</v>
      </c>
      <c r="K241" s="3" t="n">
        <v>40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11</v>
      </c>
    </row>
    <row r="242">
      <c r="A242" s="3" t="n">
        <v>240</v>
      </c>
      <c r="B242" s="4" t="n">
        <v>0.5423973202705383</v>
      </c>
      <c r="C242" s="4" t="n">
        <v>1.414695858955383</v>
      </c>
      <c r="D242" s="4" t="n">
        <v>2.111939907073975</v>
      </c>
      <c r="E242" s="4" t="n">
        <v>0.9080459770114943</v>
      </c>
      <c r="F242" s="4" t="n">
        <v>0.5932203389830508</v>
      </c>
      <c r="G242" s="4" t="n">
        <v>0.4324324324324325</v>
      </c>
      <c r="H242" s="4" t="n">
        <v>1e-05</v>
      </c>
      <c r="I242" s="4" t="n">
        <v>0.6101694915254238</v>
      </c>
      <c r="J242" s="4" t="n">
        <v>0.4864864864864865</v>
      </c>
      <c r="K242" s="3" t="n">
        <v>40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11</v>
      </c>
    </row>
    <row r="243">
      <c r="A243" s="3" t="n">
        <v>241</v>
      </c>
      <c r="B243" s="4" t="n">
        <v>0.5723914504051208</v>
      </c>
      <c r="C243" s="4" t="n">
        <v>1.414778709411621</v>
      </c>
      <c r="D243" s="4" t="n">
        <v>2.112005233764648</v>
      </c>
      <c r="E243" s="4" t="n">
        <v>0.9080459770114943</v>
      </c>
      <c r="F243" s="4" t="n">
        <v>0.5932203389830508</v>
      </c>
      <c r="G243" s="4" t="n">
        <v>0.4324324324324325</v>
      </c>
      <c r="H243" s="4" t="n">
        <v>1e-05</v>
      </c>
      <c r="I243" s="4" t="n">
        <v>0.6101694915254238</v>
      </c>
      <c r="J243" s="4" t="n">
        <v>0.4864864864864865</v>
      </c>
      <c r="K243" s="3" t="n">
        <v>40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11</v>
      </c>
    </row>
    <row r="244">
      <c r="A244" s="3" t="n">
        <v>242</v>
      </c>
      <c r="B244" s="4" t="n">
        <v>0.6292495727539062</v>
      </c>
      <c r="C244" s="4" t="n">
        <v>1.414827346801758</v>
      </c>
      <c r="D244" s="4" t="n">
        <v>2.112037420272827</v>
      </c>
      <c r="E244" s="4" t="n">
        <v>0.9080459770114943</v>
      </c>
      <c r="F244" s="4" t="n">
        <v>0.5932203389830508</v>
      </c>
      <c r="G244" s="4" t="n">
        <v>0.4324324324324325</v>
      </c>
      <c r="H244" s="4" t="n">
        <v>1e-05</v>
      </c>
      <c r="I244" s="4" t="n">
        <v>0.6101694915254238</v>
      </c>
      <c r="J244" s="4" t="n">
        <v>0.4864864864864865</v>
      </c>
      <c r="K244" s="3" t="n">
        <v>40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11</v>
      </c>
    </row>
    <row r="245">
      <c r="A245" s="3" t="n">
        <v>243</v>
      </c>
      <c r="B245" s="4" t="n">
        <v>0.5617066025733948</v>
      </c>
      <c r="C245" s="4" t="n">
        <v>1.414911150932312</v>
      </c>
      <c r="D245" s="4" t="n">
        <v>2.11216402053833</v>
      </c>
      <c r="E245" s="4" t="n">
        <v>0.9080459770114943</v>
      </c>
      <c r="F245" s="4" t="n">
        <v>0.5932203389830508</v>
      </c>
      <c r="G245" s="4" t="n">
        <v>0.4324324324324325</v>
      </c>
      <c r="H245" s="4" t="n">
        <v>1e-05</v>
      </c>
      <c r="I245" s="4" t="n">
        <v>0.6101694915254238</v>
      </c>
      <c r="J245" s="4" t="n">
        <v>0.4864864864864865</v>
      </c>
      <c r="K245" s="3" t="n">
        <v>40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11</v>
      </c>
    </row>
    <row r="246">
      <c r="A246" s="3" t="n">
        <v>244</v>
      </c>
      <c r="B246" s="4" t="n">
        <v>0.6043654680252075</v>
      </c>
      <c r="C246" s="4" t="n">
        <v>1.414940476417542</v>
      </c>
      <c r="D246" s="4" t="n">
        <v>2.112226009368896</v>
      </c>
      <c r="E246" s="4" t="n">
        <v>0.9080459770114943</v>
      </c>
      <c r="F246" s="4" t="n">
        <v>0.5932203389830508</v>
      </c>
      <c r="G246" s="4" t="n">
        <v>0.4324324324324325</v>
      </c>
      <c r="H246" s="4" t="n">
        <v>1e-05</v>
      </c>
      <c r="I246" s="4" t="n">
        <v>0.6101694915254238</v>
      </c>
      <c r="J246" s="4" t="n">
        <v>0.4864864864864865</v>
      </c>
      <c r="K246" s="3" t="n">
        <v>40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11</v>
      </c>
    </row>
    <row r="247">
      <c r="A247" s="3" t="n">
        <v>245</v>
      </c>
      <c r="B247" s="4" t="n">
        <v>0.5958396792411804</v>
      </c>
      <c r="C247" s="4" t="n">
        <v>1.415049433708191</v>
      </c>
      <c r="D247" s="4" t="n">
        <v>2.112282514572144</v>
      </c>
      <c r="E247" s="4" t="n">
        <v>0.9080459770114943</v>
      </c>
      <c r="F247" s="4" t="n">
        <v>0.5932203389830508</v>
      </c>
      <c r="G247" s="4" t="n">
        <v>0.4324324324324325</v>
      </c>
      <c r="H247" s="4" t="n">
        <v>1e-05</v>
      </c>
      <c r="I247" s="4" t="n">
        <v>0.6101694915254238</v>
      </c>
      <c r="J247" s="4" t="n">
        <v>0.4864864864864865</v>
      </c>
      <c r="K247" s="3" t="n">
        <v>40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11</v>
      </c>
    </row>
    <row r="248">
      <c r="A248" s="3" t="n">
        <v>246</v>
      </c>
      <c r="B248" s="4" t="n">
        <v>0.6197771430015564</v>
      </c>
      <c r="C248" s="4" t="n">
        <v>1.41516375541687</v>
      </c>
      <c r="D248" s="4" t="n">
        <v>2.112421035766602</v>
      </c>
      <c r="E248" s="4" t="n">
        <v>0.9080459770114943</v>
      </c>
      <c r="F248" s="4" t="n">
        <v>0.5932203389830508</v>
      </c>
      <c r="G248" s="4" t="n">
        <v>0.4324324324324325</v>
      </c>
      <c r="H248" s="4" t="n">
        <v>1e-05</v>
      </c>
      <c r="I248" s="4" t="n">
        <v>0.6101694915254238</v>
      </c>
      <c r="J248" s="4" t="n">
        <v>0.4864864864864865</v>
      </c>
      <c r="K248" s="3" t="n">
        <v>40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11</v>
      </c>
    </row>
    <row r="249">
      <c r="A249" s="3" t="n">
        <v>247</v>
      </c>
      <c r="B249" s="4" t="n">
        <v>0.5590698719024658</v>
      </c>
      <c r="C249" s="4" t="n">
        <v>1.415256977081299</v>
      </c>
      <c r="D249" s="4" t="n">
        <v>2.112462520599365</v>
      </c>
      <c r="E249" s="4" t="n">
        <v>0.9080459770114943</v>
      </c>
      <c r="F249" s="4" t="n">
        <v>0.5932203389830508</v>
      </c>
      <c r="G249" s="4" t="n">
        <v>0.4324324324324325</v>
      </c>
      <c r="H249" s="4" t="n">
        <v>1e-05</v>
      </c>
      <c r="I249" s="4" t="n">
        <v>0.6101694915254238</v>
      </c>
      <c r="J249" s="4" t="n">
        <v>0.4864864864864865</v>
      </c>
      <c r="K249" s="3" t="n">
        <v>40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11</v>
      </c>
    </row>
    <row r="250">
      <c r="A250" s="3" t="n">
        <v>248</v>
      </c>
      <c r="B250" s="4" t="n">
        <v>0.5454233884811401</v>
      </c>
      <c r="C250" s="4" t="n">
        <v>1.415380954742432</v>
      </c>
      <c r="D250" s="4" t="n">
        <v>2.112298011779785</v>
      </c>
      <c r="E250" s="4" t="n">
        <v>0.9080459770114943</v>
      </c>
      <c r="F250" s="4" t="n">
        <v>0.5932203389830508</v>
      </c>
      <c r="G250" s="4" t="n">
        <v>0.4324324324324325</v>
      </c>
      <c r="H250" s="4" t="n">
        <v>1e-05</v>
      </c>
      <c r="I250" s="4" t="n">
        <v>0.6101694915254238</v>
      </c>
      <c r="J250" s="4" t="n">
        <v>0.4864864864864865</v>
      </c>
      <c r="K250" s="3" t="n">
        <v>40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11</v>
      </c>
    </row>
    <row r="251">
      <c r="A251" s="3" t="n">
        <v>249</v>
      </c>
      <c r="B251" s="4" t="n">
        <v>0.5799559950828552</v>
      </c>
      <c r="C251" s="4" t="n">
        <v>1.415488839149475</v>
      </c>
      <c r="D251" s="4" t="n">
        <v>2.11218786239624</v>
      </c>
      <c r="E251" s="4" t="n">
        <v>0.9080459770114943</v>
      </c>
      <c r="F251" s="4" t="n">
        <v>0.5932203389830508</v>
      </c>
      <c r="G251" s="4" t="n">
        <v>0.4324324324324325</v>
      </c>
      <c r="H251" s="4" t="n">
        <v>1e-05</v>
      </c>
      <c r="I251" s="4" t="n">
        <v>0.6101694915254238</v>
      </c>
      <c r="J251" s="4" t="n">
        <v>0.4864864864864865</v>
      </c>
      <c r="K251" s="3" t="n">
        <v>40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11</v>
      </c>
    </row>
    <row r="252">
      <c r="A252" s="3" t="n">
        <v>250</v>
      </c>
      <c r="B252" s="4" t="n">
        <v>0.5578609704971313</v>
      </c>
      <c r="C252" s="4" t="n">
        <v>1.415624380111694</v>
      </c>
      <c r="D252" s="4" t="n">
        <v>2.11214804649353</v>
      </c>
      <c r="E252" s="4" t="n">
        <v>0.9080459770114943</v>
      </c>
      <c r="F252" s="4" t="n">
        <v>0.5932203389830508</v>
      </c>
      <c r="G252" s="4" t="n">
        <v>0.4324324324324325</v>
      </c>
      <c r="H252" s="4" t="n">
        <v>1e-05</v>
      </c>
      <c r="I252" s="4" t="n">
        <v>0.6101694915254238</v>
      </c>
      <c r="J252" s="4" t="n">
        <v>0.4864864864864865</v>
      </c>
      <c r="K252" s="3" t="n">
        <v>40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11</v>
      </c>
    </row>
    <row r="253">
      <c r="A253" s="3" t="n">
        <v>251</v>
      </c>
      <c r="B253" s="4" t="n">
        <v>0.598325252532959</v>
      </c>
      <c r="C253" s="4" t="n">
        <v>1.415719747543335</v>
      </c>
      <c r="D253" s="4" t="n">
        <v>2.112129211425781</v>
      </c>
      <c r="E253" s="4" t="n">
        <v>0.9080459770114943</v>
      </c>
      <c r="F253" s="4" t="n">
        <v>0.5932203389830508</v>
      </c>
      <c r="G253" s="4" t="n">
        <v>0.4324324324324325</v>
      </c>
      <c r="H253" s="4" t="n">
        <v>1e-05</v>
      </c>
      <c r="I253" s="4" t="n">
        <v>0.6101694915254238</v>
      </c>
      <c r="J253" s="4" t="n">
        <v>0.4864864864864865</v>
      </c>
      <c r="K253" s="3" t="n">
        <v>40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11</v>
      </c>
    </row>
    <row r="254">
      <c r="A254" s="3" t="n">
        <v>252</v>
      </c>
      <c r="B254" s="4" t="n">
        <v>0.6179712414741516</v>
      </c>
      <c r="C254" s="4" t="n">
        <v>1.415724873542786</v>
      </c>
      <c r="D254" s="4" t="n">
        <v>2.112078189849854</v>
      </c>
      <c r="E254" s="4" t="n">
        <v>0.9080459770114943</v>
      </c>
      <c r="F254" s="4" t="n">
        <v>0.5932203389830508</v>
      </c>
      <c r="G254" s="4" t="n">
        <v>0.4324324324324325</v>
      </c>
      <c r="H254" s="4" t="n">
        <v>1e-05</v>
      </c>
      <c r="I254" s="4" t="n">
        <v>0.6101694915254238</v>
      </c>
      <c r="J254" s="4" t="n">
        <v>0.4864864864864865</v>
      </c>
      <c r="K254" s="3" t="n">
        <v>40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11</v>
      </c>
    </row>
    <row r="255">
      <c r="A255" s="3" t="n">
        <v>253</v>
      </c>
      <c r="B255" s="4" t="n">
        <v>0.5251163840293884</v>
      </c>
      <c r="C255" s="4" t="n">
        <v>1.415762305259705</v>
      </c>
      <c r="D255" s="4" t="n">
        <v>2.111977577209473</v>
      </c>
      <c r="E255" s="4" t="n">
        <v>0.9080459770114943</v>
      </c>
      <c r="F255" s="4" t="n">
        <v>0.5932203389830508</v>
      </c>
      <c r="G255" s="4" t="n">
        <v>0.4324324324324325</v>
      </c>
      <c r="H255" s="4" t="n">
        <v>1e-05</v>
      </c>
      <c r="I255" s="4" t="n">
        <v>0.6101694915254238</v>
      </c>
      <c r="J255" s="4" t="n">
        <v>0.4864864864864865</v>
      </c>
      <c r="K255" s="3" t="n">
        <v>40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11</v>
      </c>
    </row>
    <row r="256">
      <c r="A256" s="3" t="n">
        <v>254</v>
      </c>
      <c r="B256" s="4" t="n">
        <v>0.5030281543731689</v>
      </c>
      <c r="C256" s="4" t="n">
        <v>1.415837645530701</v>
      </c>
      <c r="D256" s="4" t="n">
        <v>2.111956596374512</v>
      </c>
      <c r="E256" s="4" t="n">
        <v>0.9080459770114943</v>
      </c>
      <c r="F256" s="4" t="n">
        <v>0.5932203389830508</v>
      </c>
      <c r="G256" s="4" t="n">
        <v>0.4324324324324325</v>
      </c>
      <c r="H256" s="4" t="n">
        <v>1e-05</v>
      </c>
      <c r="I256" s="4" t="n">
        <v>0.6101694915254238</v>
      </c>
      <c r="J256" s="4" t="n">
        <v>0.4864864864864865</v>
      </c>
      <c r="K256" s="3" t="n">
        <v>40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11</v>
      </c>
    </row>
    <row r="257">
      <c r="A257" s="3" t="n">
        <v>255</v>
      </c>
      <c r="B257" s="4" t="n">
        <v>0.5723034143447876</v>
      </c>
      <c r="C257" s="4" t="n">
        <v>1.415935754776001</v>
      </c>
      <c r="D257" s="4" t="n">
        <v>2.111846923828125</v>
      </c>
      <c r="E257" s="4" t="n">
        <v>0.9080459770114943</v>
      </c>
      <c r="F257" s="4" t="n">
        <v>0.5932203389830508</v>
      </c>
      <c r="G257" s="4" t="n">
        <v>0.4324324324324325</v>
      </c>
      <c r="H257" s="4" t="n">
        <v>1e-05</v>
      </c>
      <c r="I257" s="4" t="n">
        <v>0.6101694915254238</v>
      </c>
      <c r="J257" s="4" t="n">
        <v>0.4864864864864865</v>
      </c>
      <c r="K257" s="3" t="n">
        <v>40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11</v>
      </c>
    </row>
    <row r="258">
      <c r="A258" s="3" t="n">
        <v>256</v>
      </c>
      <c r="B258" s="4" t="n">
        <v>0.5794005393981934</v>
      </c>
      <c r="C258" s="4" t="n">
        <v>1.416019916534424</v>
      </c>
      <c r="D258" s="4" t="n">
        <v>2.111796617507935</v>
      </c>
      <c r="E258" s="4" t="n">
        <v>0.9080459770114943</v>
      </c>
      <c r="F258" s="4" t="n">
        <v>0.5932203389830508</v>
      </c>
      <c r="G258" s="4" t="n">
        <v>0.4324324324324325</v>
      </c>
      <c r="H258" s="4" t="n">
        <v>1e-05</v>
      </c>
      <c r="I258" s="4" t="n">
        <v>0.6101694915254238</v>
      </c>
      <c r="J258" s="4" t="n">
        <v>0.4864864864864865</v>
      </c>
      <c r="K258" s="3" t="n">
        <v>40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11</v>
      </c>
    </row>
    <row r="259">
      <c r="A259" s="3" t="n">
        <v>257</v>
      </c>
      <c r="B259" s="4" t="n">
        <v>0.6651731729507446</v>
      </c>
      <c r="C259" s="4" t="n">
        <v>1.416100978851318</v>
      </c>
      <c r="D259" s="4" t="n">
        <v>2.111830234527588</v>
      </c>
      <c r="E259" s="4" t="n">
        <v>0.9080459770114943</v>
      </c>
      <c r="F259" s="4" t="n">
        <v>0.5932203389830508</v>
      </c>
      <c r="G259" s="4" t="n">
        <v>0.4324324324324325</v>
      </c>
      <c r="H259" s="4" t="n">
        <v>1e-05</v>
      </c>
      <c r="I259" s="4" t="n">
        <v>0.6101694915254238</v>
      </c>
      <c r="J259" s="4" t="n">
        <v>0.4864864864864865</v>
      </c>
      <c r="K259" s="3" t="n">
        <v>40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11</v>
      </c>
    </row>
    <row r="260">
      <c r="A260" s="3" t="n">
        <v>258</v>
      </c>
      <c r="B260" s="4" t="n">
        <v>0.6437422037124634</v>
      </c>
      <c r="C260" s="4" t="n">
        <v>1.416177272796631</v>
      </c>
      <c r="D260" s="4" t="n">
        <v>2.111864328384399</v>
      </c>
      <c r="E260" s="4" t="n">
        <v>0.9080459770114943</v>
      </c>
      <c r="F260" s="4" t="n">
        <v>0.5932203389830508</v>
      </c>
      <c r="G260" s="4" t="n">
        <v>0.4324324324324325</v>
      </c>
      <c r="H260" s="4" t="n">
        <v>1e-05</v>
      </c>
      <c r="I260" s="4" t="n">
        <v>0.6101694915254238</v>
      </c>
      <c r="J260" s="4" t="n">
        <v>0.4864864864864865</v>
      </c>
      <c r="K260" s="3" t="n">
        <v>40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11</v>
      </c>
    </row>
    <row r="261">
      <c r="A261" s="3" t="n">
        <v>259</v>
      </c>
      <c r="B261" s="4" t="n">
        <v>0.5918942093849182</v>
      </c>
      <c r="C261" s="4" t="n">
        <v>1.416325926780701</v>
      </c>
      <c r="D261" s="4" t="n">
        <v>2.111946105957031</v>
      </c>
      <c r="E261" s="4" t="n">
        <v>0.9080459770114943</v>
      </c>
      <c r="F261" s="4" t="n">
        <v>0.5932203389830508</v>
      </c>
      <c r="G261" s="4" t="n">
        <v>0.4324324324324325</v>
      </c>
      <c r="H261" s="4" t="n">
        <v>1e-05</v>
      </c>
      <c r="I261" s="4" t="n">
        <v>0.6101694915254238</v>
      </c>
      <c r="J261" s="4" t="n">
        <v>0.4864864864864865</v>
      </c>
      <c r="K261" s="3" t="n">
        <v>40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11</v>
      </c>
    </row>
    <row r="262">
      <c r="A262" s="3" t="n">
        <v>260</v>
      </c>
      <c r="B262" s="4" t="n">
        <v>0.5549628734588623</v>
      </c>
      <c r="C262" s="4" t="n">
        <v>1.416506290435791</v>
      </c>
      <c r="D262" s="4" t="n">
        <v>2.111968278884888</v>
      </c>
      <c r="E262" s="4" t="n">
        <v>0.9080459770114943</v>
      </c>
      <c r="F262" s="4" t="n">
        <v>0.5932203389830508</v>
      </c>
      <c r="G262" s="4" t="n">
        <v>0.4324324324324325</v>
      </c>
      <c r="H262" s="4" t="n">
        <v>1e-05</v>
      </c>
      <c r="I262" s="4" t="n">
        <v>0.6101694915254238</v>
      </c>
      <c r="J262" s="4" t="n">
        <v>0.4864864864864865</v>
      </c>
      <c r="K262" s="3" t="n">
        <v>40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11</v>
      </c>
    </row>
    <row r="263">
      <c r="A263" s="3" t="n">
        <v>261</v>
      </c>
      <c r="B263" s="4" t="n">
        <v>0.661946713924408</v>
      </c>
      <c r="C263" s="4" t="n">
        <v>1.416627764701843</v>
      </c>
      <c r="D263" s="4" t="n">
        <v>2.111958503723145</v>
      </c>
      <c r="E263" s="4" t="n">
        <v>0.9080459770114943</v>
      </c>
      <c r="F263" s="4" t="n">
        <v>0.5932203389830508</v>
      </c>
      <c r="G263" s="4" t="n">
        <v>0.4324324324324325</v>
      </c>
      <c r="H263" s="4" t="n">
        <v>1e-05</v>
      </c>
      <c r="I263" s="4" t="n">
        <v>0.6101694915254238</v>
      </c>
      <c r="J263" s="4" t="n">
        <v>0.4864864864864865</v>
      </c>
      <c r="K263" s="3" t="n">
        <v>40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11</v>
      </c>
    </row>
    <row r="264">
      <c r="A264" s="3" t="n">
        <v>262</v>
      </c>
      <c r="B264" s="4" t="n">
        <v>0.573865532875061</v>
      </c>
      <c r="C264" s="4" t="n">
        <v>1.416762232780457</v>
      </c>
      <c r="D264" s="4" t="n">
        <v>2.111920356750488</v>
      </c>
      <c r="E264" s="4" t="n">
        <v>0.9080459770114943</v>
      </c>
      <c r="F264" s="4" t="n">
        <v>0.5932203389830508</v>
      </c>
      <c r="G264" s="4" t="n">
        <v>0.4324324324324325</v>
      </c>
      <c r="H264" s="4" t="n">
        <v>1e-05</v>
      </c>
      <c r="I264" s="4" t="n">
        <v>0.6101694915254238</v>
      </c>
      <c r="J264" s="4" t="n">
        <v>0.4864864864864865</v>
      </c>
      <c r="K264" s="3" t="n">
        <v>40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11</v>
      </c>
    </row>
    <row r="265">
      <c r="A265" s="3" t="n">
        <v>263</v>
      </c>
      <c r="B265" s="4" t="n">
        <v>0.6521297097206116</v>
      </c>
      <c r="C265" s="4" t="n">
        <v>1.416903376579285</v>
      </c>
      <c r="D265" s="4" t="n">
        <v>2.111881971359253</v>
      </c>
      <c r="E265" s="4" t="n">
        <v>0.9080459770114943</v>
      </c>
      <c r="F265" s="4" t="n">
        <v>0.5932203389830508</v>
      </c>
      <c r="G265" s="4" t="n">
        <v>0.4324324324324325</v>
      </c>
      <c r="H265" s="4" t="n">
        <v>1e-05</v>
      </c>
      <c r="I265" s="4" t="n">
        <v>0.6101694915254238</v>
      </c>
      <c r="J265" s="4" t="n">
        <v>0.4864864864864865</v>
      </c>
      <c r="K265" s="3" t="n">
        <v>40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11</v>
      </c>
    </row>
    <row r="266">
      <c r="A266" s="3" t="n">
        <v>264</v>
      </c>
      <c r="B266" s="4" t="n">
        <v>0.6205655932426453</v>
      </c>
      <c r="C266" s="4" t="n">
        <v>1.417049646377563</v>
      </c>
      <c r="D266" s="4" t="n">
        <v>2.111840009689331</v>
      </c>
      <c r="E266" s="4" t="n">
        <v>0.9080459770114943</v>
      </c>
      <c r="F266" s="4" t="n">
        <v>0.5932203389830508</v>
      </c>
      <c r="G266" s="4" t="n">
        <v>0.4324324324324325</v>
      </c>
      <c r="H266" s="4" t="n">
        <v>1e-05</v>
      </c>
      <c r="I266" s="4" t="n">
        <v>0.6101694915254238</v>
      </c>
      <c r="J266" s="4" t="n">
        <v>0.4864864864864865</v>
      </c>
      <c r="K266" s="3" t="n">
        <v>40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11</v>
      </c>
    </row>
    <row r="267">
      <c r="A267" s="3" t="n">
        <v>265</v>
      </c>
      <c r="B267" s="4" t="n">
        <v>0.5767670273780823</v>
      </c>
      <c r="C267" s="4" t="n">
        <v>1.41723358631134</v>
      </c>
      <c r="D267" s="4" t="n">
        <v>2.1119384765625</v>
      </c>
      <c r="E267" s="4" t="n">
        <v>0.9080459770114943</v>
      </c>
      <c r="F267" s="4" t="n">
        <v>0.5932203389830508</v>
      </c>
      <c r="G267" s="4" t="n">
        <v>0.4324324324324325</v>
      </c>
      <c r="H267" s="4" t="n">
        <v>1e-05</v>
      </c>
      <c r="I267" s="4" t="n">
        <v>0.6101694915254238</v>
      </c>
      <c r="J267" s="4" t="n">
        <v>0.4864864864864865</v>
      </c>
      <c r="K267" s="3" t="n">
        <v>40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11</v>
      </c>
    </row>
    <row r="268">
      <c r="A268" s="3" t="n">
        <v>266</v>
      </c>
      <c r="B268" s="4" t="n">
        <v>0.6383073925971985</v>
      </c>
      <c r="C268" s="4" t="n">
        <v>1.417369484901428</v>
      </c>
      <c r="D268" s="4" t="n">
        <v>2.112041234970093</v>
      </c>
      <c r="E268" s="4" t="n">
        <v>0.9080459770114943</v>
      </c>
      <c r="F268" s="4" t="n">
        <v>0.5932203389830508</v>
      </c>
      <c r="G268" s="4" t="n">
        <v>0.4324324324324325</v>
      </c>
      <c r="H268" s="4" t="n">
        <v>1e-05</v>
      </c>
      <c r="I268" s="4" t="n">
        <v>0.6101694915254238</v>
      </c>
      <c r="J268" s="4" t="n">
        <v>0.4864864864864865</v>
      </c>
      <c r="K268" s="3" t="n">
        <v>40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11</v>
      </c>
    </row>
    <row r="269">
      <c r="A269" s="3" t="n">
        <v>267</v>
      </c>
      <c r="B269" s="4" t="n">
        <v>0.5357925295829773</v>
      </c>
      <c r="C269" s="4" t="n">
        <v>1.417497754096985</v>
      </c>
      <c r="D269" s="4" t="n">
        <v>2.11212420463562</v>
      </c>
      <c r="E269" s="4" t="n">
        <v>0.9080459770114943</v>
      </c>
      <c r="F269" s="4" t="n">
        <v>0.5932203389830508</v>
      </c>
      <c r="G269" s="4" t="n">
        <v>0.4324324324324325</v>
      </c>
      <c r="H269" s="4" t="n">
        <v>1e-05</v>
      </c>
      <c r="I269" s="4" t="n">
        <v>0.6101694915254238</v>
      </c>
      <c r="J269" s="4" t="n">
        <v>0.4864864864864865</v>
      </c>
      <c r="K269" s="3" t="n">
        <v>40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11</v>
      </c>
    </row>
    <row r="270">
      <c r="A270" s="3" t="n">
        <v>268</v>
      </c>
      <c r="B270" s="4" t="n">
        <v>0.5981777906417847</v>
      </c>
      <c r="C270" s="4" t="n">
        <v>1.417624235153198</v>
      </c>
      <c r="D270" s="4" t="n">
        <v>2.112418651580811</v>
      </c>
      <c r="E270" s="4" t="n">
        <v>0.9080459770114943</v>
      </c>
      <c r="F270" s="4" t="n">
        <v>0.5932203389830508</v>
      </c>
      <c r="G270" s="4" t="n">
        <v>0.4324324324324325</v>
      </c>
      <c r="H270" s="4" t="n">
        <v>1e-05</v>
      </c>
      <c r="I270" s="4" t="n">
        <v>0.6101694915254238</v>
      </c>
      <c r="J270" s="4" t="n">
        <v>0.4864864864864865</v>
      </c>
      <c r="K270" s="3" t="n">
        <v>40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11</v>
      </c>
    </row>
    <row r="271">
      <c r="A271" s="3" t="n">
        <v>269</v>
      </c>
      <c r="B271" s="4" t="n">
        <v>0.6181972026824951</v>
      </c>
      <c r="C271" s="4" t="n">
        <v>1.417726278305054</v>
      </c>
      <c r="D271" s="4" t="n">
        <v>2.112699508666992</v>
      </c>
      <c r="E271" s="4" t="n">
        <v>0.9080459770114943</v>
      </c>
      <c r="F271" s="4" t="n">
        <v>0.5932203389830508</v>
      </c>
      <c r="G271" s="4" t="n">
        <v>0.4324324324324325</v>
      </c>
      <c r="H271" s="4" t="n">
        <v>1e-05</v>
      </c>
      <c r="I271" s="4" t="n">
        <v>0.6101694915254238</v>
      </c>
      <c r="J271" s="4" t="n">
        <v>0.4864864864864865</v>
      </c>
      <c r="K271" s="3" t="n">
        <v>40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11</v>
      </c>
    </row>
    <row r="272">
      <c r="A272" s="3" t="n">
        <v>270</v>
      </c>
      <c r="B272" s="4" t="n">
        <v>0.5483573079109192</v>
      </c>
      <c r="C272" s="4" t="n">
        <v>1.417840480804443</v>
      </c>
      <c r="D272" s="4" t="n">
        <v>2.112929821014404</v>
      </c>
      <c r="E272" s="4" t="n">
        <v>0.9080459770114943</v>
      </c>
      <c r="F272" s="4" t="n">
        <v>0.5932203389830508</v>
      </c>
      <c r="G272" s="4" t="n">
        <v>0.4324324324324325</v>
      </c>
      <c r="H272" s="4" t="n">
        <v>1e-05</v>
      </c>
      <c r="I272" s="4" t="n">
        <v>0.6101694915254238</v>
      </c>
      <c r="J272" s="4" t="n">
        <v>0.4864864864864865</v>
      </c>
      <c r="K272" s="3" t="n">
        <v>40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11</v>
      </c>
    </row>
    <row r="273">
      <c r="A273" s="3" t="n">
        <v>271</v>
      </c>
      <c r="B273" s="4" t="n">
        <v>0.5778253674507141</v>
      </c>
      <c r="C273" s="4" t="n">
        <v>1.417964339256287</v>
      </c>
      <c r="D273" s="4" t="n">
        <v>2.113102912902832</v>
      </c>
      <c r="E273" s="4" t="n">
        <v>0.9080459770114943</v>
      </c>
      <c r="F273" s="4" t="n">
        <v>0.5932203389830508</v>
      </c>
      <c r="G273" s="4" t="n">
        <v>0.4324324324324325</v>
      </c>
      <c r="H273" s="4" t="n">
        <v>1e-05</v>
      </c>
      <c r="I273" s="4" t="n">
        <v>0.6101694915254238</v>
      </c>
      <c r="J273" s="4" t="n">
        <v>0.4864864864864865</v>
      </c>
      <c r="K273" s="3" t="n">
        <v>40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11</v>
      </c>
    </row>
    <row r="274">
      <c r="A274" s="3" t="n">
        <v>272</v>
      </c>
      <c r="B274" s="4" t="n">
        <v>0.5922501087188721</v>
      </c>
      <c r="C274" s="4" t="n">
        <v>1.418047070503235</v>
      </c>
      <c r="D274" s="4" t="n">
        <v>2.113227605819702</v>
      </c>
      <c r="E274" s="4" t="n">
        <v>0.9080459770114943</v>
      </c>
      <c r="F274" s="4" t="n">
        <v>0.5932203389830508</v>
      </c>
      <c r="G274" s="4" t="n">
        <v>0.4324324324324325</v>
      </c>
      <c r="H274" s="4" t="n">
        <v>1e-05</v>
      </c>
      <c r="I274" s="4" t="n">
        <v>0.6101694915254238</v>
      </c>
      <c r="J274" s="4" t="n">
        <v>0.4864864864864865</v>
      </c>
      <c r="K274" s="3" t="n">
        <v>40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11</v>
      </c>
    </row>
    <row r="275">
      <c r="A275" s="3" t="n">
        <v>273</v>
      </c>
      <c r="B275" s="4" t="n">
        <v>0.535643994808197</v>
      </c>
      <c r="C275" s="4" t="n">
        <v>1.418133020401001</v>
      </c>
      <c r="D275" s="4" t="n">
        <v>2.113329410552979</v>
      </c>
      <c r="E275" s="4" t="n">
        <v>0.9080459770114943</v>
      </c>
      <c r="F275" s="4" t="n">
        <v>0.5932203389830508</v>
      </c>
      <c r="G275" s="4" t="n">
        <v>0.4324324324324325</v>
      </c>
      <c r="H275" s="4" t="n">
        <v>1e-05</v>
      </c>
      <c r="I275" s="4" t="n">
        <v>0.6101694915254238</v>
      </c>
      <c r="J275" s="4" t="n">
        <v>0.4864864864864865</v>
      </c>
      <c r="K275" s="3" t="n">
        <v>40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11</v>
      </c>
    </row>
    <row r="276">
      <c r="A276" s="3" t="n">
        <v>274</v>
      </c>
      <c r="B276" s="4" t="n">
        <v>0.6852030158042908</v>
      </c>
      <c r="C276" s="4" t="n">
        <v>1.418111324310303</v>
      </c>
      <c r="D276" s="4" t="n">
        <v>2.11337423324585</v>
      </c>
      <c r="E276" s="4" t="n">
        <v>0.9080459770114943</v>
      </c>
      <c r="F276" s="4" t="n">
        <v>0.5932203389830508</v>
      </c>
      <c r="G276" s="4" t="n">
        <v>0.4324324324324325</v>
      </c>
      <c r="H276" s="4" t="n">
        <v>1e-05</v>
      </c>
      <c r="I276" s="4" t="n">
        <v>0.6101694915254238</v>
      </c>
      <c r="J276" s="4" t="n">
        <v>0.4864864864864865</v>
      </c>
      <c r="K276" s="3" t="n">
        <v>40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11</v>
      </c>
    </row>
    <row r="277">
      <c r="A277" s="3" t="n">
        <v>275</v>
      </c>
      <c r="B277" s="4" t="n">
        <v>0.6293370127677917</v>
      </c>
      <c r="C277" s="4" t="n">
        <v>1.41807234287262</v>
      </c>
      <c r="D277" s="4" t="n">
        <v>2.113462686538696</v>
      </c>
      <c r="E277" s="4" t="n">
        <v>0.9080459770114943</v>
      </c>
      <c r="F277" s="4" t="n">
        <v>0.5932203389830508</v>
      </c>
      <c r="G277" s="4" t="n">
        <v>0.4324324324324325</v>
      </c>
      <c r="H277" s="4" t="n">
        <v>1e-05</v>
      </c>
      <c r="I277" s="4" t="n">
        <v>0.6101694915254238</v>
      </c>
      <c r="J277" s="4" t="n">
        <v>0.4864864864864865</v>
      </c>
      <c r="K277" s="3" t="n">
        <v>40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11</v>
      </c>
    </row>
    <row r="278">
      <c r="A278" s="3" t="n">
        <v>276</v>
      </c>
      <c r="B278" s="4" t="n">
        <v>0.4727539420127869</v>
      </c>
      <c r="C278" s="4" t="n">
        <v>1.418013691902161</v>
      </c>
      <c r="D278" s="4" t="n">
        <v>2.113468885421753</v>
      </c>
      <c r="E278" s="4" t="n">
        <v>0.9080459770114943</v>
      </c>
      <c r="F278" s="4" t="n">
        <v>0.5932203389830508</v>
      </c>
      <c r="G278" s="4" t="n">
        <v>0.4324324324324325</v>
      </c>
      <c r="H278" s="4" t="n">
        <v>1e-05</v>
      </c>
      <c r="I278" s="4" t="n">
        <v>0.6101694915254238</v>
      </c>
      <c r="J278" s="4" t="n">
        <v>0.4864864864864865</v>
      </c>
      <c r="K278" s="3" t="n">
        <v>40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11</v>
      </c>
    </row>
    <row r="279">
      <c r="A279" s="3" t="n">
        <v>277</v>
      </c>
      <c r="B279" s="4" t="n">
        <v>0.5624962449073792</v>
      </c>
      <c r="C279" s="4" t="n">
        <v>1.417989730834961</v>
      </c>
      <c r="D279" s="4" t="n">
        <v>2.113463401794434</v>
      </c>
      <c r="E279" s="4" t="n">
        <v>0.9080459770114943</v>
      </c>
      <c r="F279" s="4" t="n">
        <v>0.5932203389830508</v>
      </c>
      <c r="G279" s="4" t="n">
        <v>0.4324324324324325</v>
      </c>
      <c r="H279" s="4" t="n">
        <v>1e-05</v>
      </c>
      <c r="I279" s="4" t="n">
        <v>0.6101694915254238</v>
      </c>
      <c r="J279" s="4" t="n">
        <v>0.4864864864864865</v>
      </c>
      <c r="K279" s="3" t="n">
        <v>40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11</v>
      </c>
    </row>
    <row r="280">
      <c r="A280" s="3" t="n">
        <v>278</v>
      </c>
      <c r="B280" s="4" t="n">
        <v>0.6155388951301575</v>
      </c>
      <c r="C280" s="4" t="n">
        <v>1.41795551776886</v>
      </c>
      <c r="D280" s="4" t="n">
        <v>2.113533735275269</v>
      </c>
      <c r="E280" s="4" t="n">
        <v>0.9080459770114943</v>
      </c>
      <c r="F280" s="4" t="n">
        <v>0.5932203389830508</v>
      </c>
      <c r="G280" s="4" t="n">
        <v>0.4324324324324325</v>
      </c>
      <c r="H280" s="4" t="n">
        <v>1e-05</v>
      </c>
      <c r="I280" s="4" t="n">
        <v>0.6101694915254238</v>
      </c>
      <c r="J280" s="4" t="n">
        <v>0.4864864864864865</v>
      </c>
      <c r="K280" s="3" t="n">
        <v>40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11</v>
      </c>
    </row>
    <row r="281">
      <c r="A281" s="3" t="n">
        <v>279</v>
      </c>
      <c r="B281" s="4" t="n">
        <v>0.6319654583930969</v>
      </c>
      <c r="C281" s="4" t="n">
        <v>1.417934656143188</v>
      </c>
      <c r="D281" s="4" t="n">
        <v>2.113680839538574</v>
      </c>
      <c r="E281" s="4" t="n">
        <v>0.9080459770114943</v>
      </c>
      <c r="F281" s="4" t="n">
        <v>0.5932203389830508</v>
      </c>
      <c r="G281" s="4" t="n">
        <v>0.4324324324324325</v>
      </c>
      <c r="H281" s="4" t="n">
        <v>1e-05</v>
      </c>
      <c r="I281" s="4" t="n">
        <v>0.6101694915254238</v>
      </c>
      <c r="J281" s="4" t="n">
        <v>0.4864864864864865</v>
      </c>
      <c r="K281" s="3" t="n">
        <v>40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11</v>
      </c>
    </row>
    <row r="282">
      <c r="A282" s="3" t="n">
        <v>280</v>
      </c>
      <c r="B282" s="4" t="n">
        <v>0.6128636598587036</v>
      </c>
      <c r="C282" s="4" t="n">
        <v>1.417927384376526</v>
      </c>
      <c r="D282" s="4" t="n">
        <v>2.113778591156006</v>
      </c>
      <c r="E282" s="4" t="n">
        <v>0.9080459770114943</v>
      </c>
      <c r="F282" s="4" t="n">
        <v>0.5932203389830508</v>
      </c>
      <c r="G282" s="4" t="n">
        <v>0.4324324324324325</v>
      </c>
      <c r="H282" s="4" t="n">
        <v>1e-05</v>
      </c>
      <c r="I282" s="4" t="n">
        <v>0.6101694915254238</v>
      </c>
      <c r="J282" s="4" t="n">
        <v>0.4864864864864865</v>
      </c>
      <c r="K282" s="3" t="n">
        <v>40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11</v>
      </c>
    </row>
    <row r="283">
      <c r="A283" s="3" t="n">
        <v>281</v>
      </c>
      <c r="B283" s="4" t="n">
        <v>0.4866711497306824</v>
      </c>
      <c r="C283" s="4" t="n">
        <v>1.417897939682007</v>
      </c>
      <c r="D283" s="4" t="n">
        <v>2.113884210586548</v>
      </c>
      <c r="E283" s="4" t="n">
        <v>0.9080459770114943</v>
      </c>
      <c r="F283" s="4" t="n">
        <v>0.5932203389830508</v>
      </c>
      <c r="G283" s="4" t="n">
        <v>0.4324324324324325</v>
      </c>
      <c r="H283" s="4" t="n">
        <v>1e-05</v>
      </c>
      <c r="I283" s="4" t="n">
        <v>0.6101694915254238</v>
      </c>
      <c r="J283" s="4" t="n">
        <v>0.4864864864864865</v>
      </c>
      <c r="K283" s="3" t="n">
        <v>40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11</v>
      </c>
    </row>
    <row r="284">
      <c r="A284" s="3" t="n">
        <v>282</v>
      </c>
      <c r="B284" s="4" t="n">
        <v>0.5429819226264954</v>
      </c>
      <c r="C284" s="4" t="n">
        <v>1.417851328849792</v>
      </c>
      <c r="D284" s="4" t="n">
        <v>2.114021778106689</v>
      </c>
      <c r="E284" s="4" t="n">
        <v>0.9080459770114943</v>
      </c>
      <c r="F284" s="4" t="n">
        <v>0.5932203389830508</v>
      </c>
      <c r="G284" s="4" t="n">
        <v>0.4324324324324325</v>
      </c>
      <c r="H284" s="4" t="n">
        <v>1e-05</v>
      </c>
      <c r="I284" s="4" t="n">
        <v>0.6101694915254238</v>
      </c>
      <c r="J284" s="4" t="n">
        <v>0.4864864864864865</v>
      </c>
      <c r="K284" s="3" t="n">
        <v>40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11</v>
      </c>
    </row>
    <row r="285">
      <c r="A285" s="3" t="n">
        <v>283</v>
      </c>
      <c r="B285" s="4" t="n">
        <v>0.6185749173164368</v>
      </c>
      <c r="C285" s="4" t="n">
        <v>1.417803764343262</v>
      </c>
      <c r="D285" s="4" t="n">
        <v>2.114127635955811</v>
      </c>
      <c r="E285" s="4" t="n">
        <v>0.9080459770114943</v>
      </c>
      <c r="F285" s="4" t="n">
        <v>0.5932203389830508</v>
      </c>
      <c r="G285" s="4" t="n">
        <v>0.4324324324324325</v>
      </c>
      <c r="H285" s="4" t="n">
        <v>1e-05</v>
      </c>
      <c r="I285" s="4" t="n">
        <v>0.6101694915254238</v>
      </c>
      <c r="J285" s="4" t="n">
        <v>0.4864864864864865</v>
      </c>
      <c r="K285" s="3" t="n">
        <v>40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11</v>
      </c>
    </row>
    <row r="286">
      <c r="A286" s="3" t="n">
        <v>284</v>
      </c>
      <c r="B286" s="4" t="n">
        <v>0.5621591806411743</v>
      </c>
      <c r="C286" s="4" t="n">
        <v>1.417774319648743</v>
      </c>
      <c r="D286" s="4" t="n">
        <v>2.114283561706543</v>
      </c>
      <c r="E286" s="4" t="n">
        <v>0.9080459770114943</v>
      </c>
      <c r="F286" s="4" t="n">
        <v>0.5932203389830508</v>
      </c>
      <c r="G286" s="4" t="n">
        <v>0.4324324324324325</v>
      </c>
      <c r="H286" s="4" t="n">
        <v>1e-05</v>
      </c>
      <c r="I286" s="4" t="n">
        <v>0.6101694915254238</v>
      </c>
      <c r="J286" s="4" t="n">
        <v>0.4864864864864865</v>
      </c>
      <c r="K286" s="3" t="n">
        <v>40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11</v>
      </c>
    </row>
    <row r="287">
      <c r="A287" s="3" t="n">
        <v>285</v>
      </c>
      <c r="B287" s="4" t="n">
        <v>0.5589069724082947</v>
      </c>
      <c r="C287" s="4" t="n">
        <v>1.417742013931274</v>
      </c>
      <c r="D287" s="4" t="n">
        <v>2.114403963088989</v>
      </c>
      <c r="E287" s="4" t="n">
        <v>0.9080459770114943</v>
      </c>
      <c r="F287" s="4" t="n">
        <v>0.5932203389830508</v>
      </c>
      <c r="G287" s="4" t="n">
        <v>0.4324324324324325</v>
      </c>
      <c r="H287" s="4" t="n">
        <v>1e-05</v>
      </c>
      <c r="I287" s="4" t="n">
        <v>0.6101694915254238</v>
      </c>
      <c r="J287" s="4" t="n">
        <v>0.4864864864864865</v>
      </c>
      <c r="K287" s="3" t="n">
        <v>40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11</v>
      </c>
    </row>
    <row r="288">
      <c r="A288" s="3" t="n">
        <v>286</v>
      </c>
      <c r="B288" s="4" t="n">
        <v>0.6436214447021484</v>
      </c>
      <c r="C288" s="4" t="n">
        <v>1.41767406463623</v>
      </c>
      <c r="D288" s="4" t="n">
        <v>2.114472150802612</v>
      </c>
      <c r="E288" s="4" t="n">
        <v>0.9080459770114943</v>
      </c>
      <c r="F288" s="4" t="n">
        <v>0.5932203389830508</v>
      </c>
      <c r="G288" s="4" t="n">
        <v>0.4324324324324325</v>
      </c>
      <c r="H288" s="4" t="n">
        <v>1e-05</v>
      </c>
      <c r="I288" s="4" t="n">
        <v>0.6101694915254238</v>
      </c>
      <c r="J288" s="4" t="n">
        <v>0.4864864864864865</v>
      </c>
      <c r="K288" s="3" t="n">
        <v>40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11</v>
      </c>
    </row>
    <row r="289">
      <c r="A289" s="3" t="n">
        <v>287</v>
      </c>
      <c r="B289" s="4" t="n">
        <v>0.5168578624725342</v>
      </c>
      <c r="C289" s="4" t="n">
        <v>1.417593479156494</v>
      </c>
      <c r="D289" s="4" t="n">
        <v>2.114498138427734</v>
      </c>
      <c r="E289" s="4" t="n">
        <v>0.9080459770114943</v>
      </c>
      <c r="F289" s="4" t="n">
        <v>0.5932203389830508</v>
      </c>
      <c r="G289" s="4" t="n">
        <v>0.4324324324324325</v>
      </c>
      <c r="H289" s="4" t="n">
        <v>1e-05</v>
      </c>
      <c r="I289" s="4" t="n">
        <v>0.6101694915254238</v>
      </c>
      <c r="J289" s="4" t="n">
        <v>0.4864864864864865</v>
      </c>
      <c r="K289" s="3" t="n">
        <v>40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11</v>
      </c>
    </row>
    <row r="290">
      <c r="A290" s="3" t="n">
        <v>288</v>
      </c>
      <c r="B290" s="4" t="n">
        <v>0.5370046496391296</v>
      </c>
      <c r="C290" s="4" t="n">
        <v>1.417529463768005</v>
      </c>
      <c r="D290" s="4" t="n">
        <v>2.114566802978516</v>
      </c>
      <c r="E290" s="4" t="n">
        <v>0.9080459770114943</v>
      </c>
      <c r="F290" s="4" t="n">
        <v>0.5932203389830508</v>
      </c>
      <c r="G290" s="4" t="n">
        <v>0.4324324324324325</v>
      </c>
      <c r="H290" s="4" t="n">
        <v>1e-05</v>
      </c>
      <c r="I290" s="4" t="n">
        <v>0.6101694915254238</v>
      </c>
      <c r="J290" s="4" t="n">
        <v>0.4864864864864865</v>
      </c>
      <c r="K290" s="3" t="n">
        <v>40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11</v>
      </c>
    </row>
    <row r="291">
      <c r="A291" s="3" t="n">
        <v>289</v>
      </c>
      <c r="B291" s="4" t="n">
        <v>0.5591044425964355</v>
      </c>
      <c r="C291" s="4" t="n">
        <v>1.417470455169678</v>
      </c>
      <c r="D291" s="4" t="n">
        <v>2.114676713943481</v>
      </c>
      <c r="E291" s="4" t="n">
        <v>0.9080459770114943</v>
      </c>
      <c r="F291" s="4" t="n">
        <v>0.5932203389830508</v>
      </c>
      <c r="G291" s="4" t="n">
        <v>0.4324324324324325</v>
      </c>
      <c r="H291" s="4" t="n">
        <v>1e-05</v>
      </c>
      <c r="I291" s="4" t="n">
        <v>0.6101694915254238</v>
      </c>
      <c r="J291" s="4" t="n">
        <v>0.4864864864864865</v>
      </c>
      <c r="K291" s="3" t="n">
        <v>40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11</v>
      </c>
    </row>
    <row r="292">
      <c r="A292" s="3" t="n">
        <v>290</v>
      </c>
      <c r="B292" s="4" t="n">
        <v>0.5748746395111084</v>
      </c>
      <c r="C292" s="4" t="n">
        <v>1.417457699775696</v>
      </c>
      <c r="D292" s="4" t="n">
        <v>2.114723205566406</v>
      </c>
      <c r="E292" s="4" t="n">
        <v>0.9080459770114943</v>
      </c>
      <c r="F292" s="4" t="n">
        <v>0.5932203389830508</v>
      </c>
      <c r="G292" s="4" t="n">
        <v>0.4324324324324325</v>
      </c>
      <c r="H292" s="4" t="n">
        <v>1e-05</v>
      </c>
      <c r="I292" s="4" t="n">
        <v>0.6101694915254238</v>
      </c>
      <c r="J292" s="4" t="n">
        <v>0.4864864864864865</v>
      </c>
      <c r="K292" s="3" t="n">
        <v>40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11</v>
      </c>
    </row>
    <row r="293">
      <c r="A293" s="3" t="n">
        <v>291</v>
      </c>
      <c r="B293" s="4" t="n">
        <v>0.5500485897064209</v>
      </c>
      <c r="C293" s="4" t="n">
        <v>1.417448163032532</v>
      </c>
      <c r="D293" s="4" t="n">
        <v>2.114627838134766</v>
      </c>
      <c r="E293" s="4" t="n">
        <v>0.9080459770114943</v>
      </c>
      <c r="F293" s="4" t="n">
        <v>0.5932203389830508</v>
      </c>
      <c r="G293" s="4" t="n">
        <v>0.4324324324324325</v>
      </c>
      <c r="H293" s="4" t="n">
        <v>1e-05</v>
      </c>
      <c r="I293" s="4" t="n">
        <v>0.6101694915254238</v>
      </c>
      <c r="J293" s="4" t="n">
        <v>0.4864864864864865</v>
      </c>
      <c r="K293" s="3" t="n">
        <v>40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11</v>
      </c>
    </row>
    <row r="294">
      <c r="A294" s="3" t="n">
        <v>292</v>
      </c>
      <c r="B294" s="4" t="n">
        <v>0.6098976731300354</v>
      </c>
      <c r="C294" s="4" t="n">
        <v>1.417445778846741</v>
      </c>
      <c r="D294" s="4" t="n">
        <v>2.114504337310791</v>
      </c>
      <c r="E294" s="4" t="n">
        <v>0.9080459770114943</v>
      </c>
      <c r="F294" s="4" t="n">
        <v>0.5932203389830508</v>
      </c>
      <c r="G294" s="4" t="n">
        <v>0.4324324324324325</v>
      </c>
      <c r="H294" s="4" t="n">
        <v>1e-05</v>
      </c>
      <c r="I294" s="4" t="n">
        <v>0.6101694915254238</v>
      </c>
      <c r="J294" s="4" t="n">
        <v>0.4864864864864865</v>
      </c>
      <c r="K294" s="3" t="n">
        <v>40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11</v>
      </c>
    </row>
    <row r="295">
      <c r="A295" s="3" t="n">
        <v>293</v>
      </c>
      <c r="B295" s="4" t="n">
        <v>0.5133644342422485</v>
      </c>
      <c r="C295" s="4" t="n">
        <v>1.417494654655457</v>
      </c>
      <c r="D295" s="4" t="n">
        <v>2.114540576934814</v>
      </c>
      <c r="E295" s="4" t="n">
        <v>0.9080459770114943</v>
      </c>
      <c r="F295" s="4" t="n">
        <v>0.5932203389830508</v>
      </c>
      <c r="G295" s="4" t="n">
        <v>0.4324324324324325</v>
      </c>
      <c r="H295" s="4" t="n">
        <v>1e-05</v>
      </c>
      <c r="I295" s="4" t="n">
        <v>0.6101694915254238</v>
      </c>
      <c r="J295" s="4" t="n">
        <v>0.4864864864864865</v>
      </c>
      <c r="K295" s="3" t="n">
        <v>40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11</v>
      </c>
    </row>
    <row r="296">
      <c r="A296" s="3" t="n">
        <v>294</v>
      </c>
      <c r="B296" s="4" t="n">
        <v>0.6641021370887756</v>
      </c>
      <c r="C296" s="4" t="n">
        <v>1.417535424232483</v>
      </c>
      <c r="D296" s="4" t="n">
        <v>2.114566564559937</v>
      </c>
      <c r="E296" s="4" t="n">
        <v>0.9080459770114943</v>
      </c>
      <c r="F296" s="4" t="n">
        <v>0.5932203389830508</v>
      </c>
      <c r="G296" s="4" t="n">
        <v>0.4324324324324325</v>
      </c>
      <c r="H296" s="4" t="n">
        <v>1e-05</v>
      </c>
      <c r="I296" s="4" t="n">
        <v>0.6101694915254238</v>
      </c>
      <c r="J296" s="4" t="n">
        <v>0.4864864864864865</v>
      </c>
      <c r="K296" s="3" t="n">
        <v>40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11</v>
      </c>
    </row>
    <row r="297">
      <c r="A297" s="3" t="n">
        <v>295</v>
      </c>
      <c r="B297" s="4" t="n">
        <v>0.5609908103942871</v>
      </c>
      <c r="C297" s="4" t="n">
        <v>1.417588829994202</v>
      </c>
      <c r="D297" s="4" t="n">
        <v>2.114677429199219</v>
      </c>
      <c r="E297" s="4" t="n">
        <v>0.9080459770114943</v>
      </c>
      <c r="F297" s="4" t="n">
        <v>0.5932203389830508</v>
      </c>
      <c r="G297" s="4" t="n">
        <v>0.4324324324324325</v>
      </c>
      <c r="H297" s="4" t="n">
        <v>1e-05</v>
      </c>
      <c r="I297" s="4" t="n">
        <v>0.6101694915254238</v>
      </c>
      <c r="J297" s="4" t="n">
        <v>0.4864864864864865</v>
      </c>
      <c r="K297" s="3" t="n">
        <v>40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11</v>
      </c>
    </row>
    <row r="298">
      <c r="A298" s="3" t="n">
        <v>296</v>
      </c>
      <c r="B298" s="4" t="n">
        <v>0.5653449296951294</v>
      </c>
      <c r="C298" s="4" t="n">
        <v>1.417647838592529</v>
      </c>
      <c r="D298" s="4" t="n">
        <v>2.114704847335815</v>
      </c>
      <c r="E298" s="4" t="n">
        <v>0.9080459770114943</v>
      </c>
      <c r="F298" s="4" t="n">
        <v>0.5932203389830508</v>
      </c>
      <c r="G298" s="4" t="n">
        <v>0.4324324324324325</v>
      </c>
      <c r="H298" s="4" t="n">
        <v>1e-05</v>
      </c>
      <c r="I298" s="4" t="n">
        <v>0.6101694915254238</v>
      </c>
      <c r="J298" s="4" t="n">
        <v>0.4864864864864865</v>
      </c>
      <c r="K298" s="3" t="n">
        <v>40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11</v>
      </c>
    </row>
    <row r="299">
      <c r="A299" s="3" t="n">
        <v>297</v>
      </c>
      <c r="B299" s="4" t="n">
        <v>0.5336983203887939</v>
      </c>
      <c r="C299" s="4" t="n">
        <v>1.417718887329102</v>
      </c>
      <c r="D299" s="4" t="n">
        <v>2.114768266677856</v>
      </c>
      <c r="E299" s="4" t="n">
        <v>0.9080459770114943</v>
      </c>
      <c r="F299" s="4" t="n">
        <v>0.5932203389830508</v>
      </c>
      <c r="G299" s="4" t="n">
        <v>0.4324324324324325</v>
      </c>
      <c r="H299" s="4" t="n">
        <v>1e-05</v>
      </c>
      <c r="I299" s="4" t="n">
        <v>0.6101694915254238</v>
      </c>
      <c r="J299" s="4" t="n">
        <v>0.4864864864864865</v>
      </c>
      <c r="K299" s="3" t="n">
        <v>40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11</v>
      </c>
    </row>
    <row r="300">
      <c r="A300" s="3" t="n">
        <v>298</v>
      </c>
      <c r="B300" s="4" t="n">
        <v>0.6295862197875977</v>
      </c>
      <c r="C300" s="4" t="n">
        <v>1.417767405509949</v>
      </c>
      <c r="D300" s="4" t="n">
        <v>2.114844083786011</v>
      </c>
      <c r="E300" s="4" t="n">
        <v>0.9080459770114943</v>
      </c>
      <c r="F300" s="4" t="n">
        <v>0.5932203389830508</v>
      </c>
      <c r="G300" s="4" t="n">
        <v>0.4324324324324325</v>
      </c>
      <c r="H300" s="4" t="n">
        <v>1e-05</v>
      </c>
      <c r="I300" s="4" t="n">
        <v>0.6101694915254238</v>
      </c>
      <c r="J300" s="4" t="n">
        <v>0.4864864864864865</v>
      </c>
      <c r="K300" s="3" t="n">
        <v>40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11</v>
      </c>
    </row>
    <row r="301">
      <c r="A301" s="3" t="n">
        <v>299</v>
      </c>
      <c r="B301" s="4" t="n">
        <v>0.5644311308860779</v>
      </c>
      <c r="C301" s="4" t="n">
        <v>1.417764186859131</v>
      </c>
      <c r="D301" s="4" t="n">
        <v>2.114826202392578</v>
      </c>
      <c r="E301" s="4" t="n">
        <v>0.9080459770114943</v>
      </c>
      <c r="F301" s="4" t="n">
        <v>0.5932203389830508</v>
      </c>
      <c r="G301" s="4" t="n">
        <v>0.4324324324324325</v>
      </c>
      <c r="H301" s="4" t="n">
        <v>1e-05</v>
      </c>
      <c r="I301" s="4" t="n">
        <v>0.6101694915254238</v>
      </c>
      <c r="J301" s="4" t="n">
        <v>0.4864864864864865</v>
      </c>
      <c r="K301" s="3" t="n">
        <v>40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2026-04-29T05:35:59Z</dcterms:created>
  <dcterms:modified xsi:type="dcterms:W3CDTF">2026-04-29T05:36:01Z</dcterms:modified>
</cp:coreProperties>
</file>