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1.607897520065308</v>
      </c>
      <c r="C2" s="4" t="n">
        <v>1.55562698841095</v>
      </c>
      <c r="D2" s="4" t="n">
        <v>1.564192414283752</v>
      </c>
      <c r="E2" s="4" t="n">
        <v>0.264367816091954</v>
      </c>
      <c r="F2" s="4" t="n">
        <v>0.1694915254237288</v>
      </c>
      <c r="G2" s="4" t="n">
        <v>0.1081081081081081</v>
      </c>
      <c r="H2" s="4" t="n">
        <v>0.005</v>
      </c>
      <c r="I2" s="4" t="n">
        <v>0.1694915254237288</v>
      </c>
      <c r="J2" s="4" t="n">
        <v>0.1081081081081081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1.521360158920288</v>
      </c>
      <c r="C3" s="4" t="n">
        <v>1.563353061676025</v>
      </c>
      <c r="D3" s="4" t="n">
        <v>1.562618732452393</v>
      </c>
      <c r="E3" s="4" t="n">
        <v>0.2298850574712644</v>
      </c>
      <c r="F3" s="4" t="n">
        <v>0.1694915254237288</v>
      </c>
      <c r="G3" s="4" t="n">
        <v>0.1351351351351351</v>
      </c>
      <c r="H3" s="4" t="n">
        <v>0.005</v>
      </c>
      <c r="I3" s="4" t="n">
        <v>0.1694915254237288</v>
      </c>
      <c r="J3" s="4" t="n">
        <v>0.1081081081081081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1.486868977546692</v>
      </c>
      <c r="C4" s="4" t="n">
        <v>1.592474341392517</v>
      </c>
      <c r="D4" s="4" t="n">
        <v>1.577191591262817</v>
      </c>
      <c r="E4" s="4" t="n">
        <v>0.2413793103448276</v>
      </c>
      <c r="F4" s="4" t="n">
        <v>0.3389830508474576</v>
      </c>
      <c r="G4" s="4" t="n">
        <v>0.2162162162162162</v>
      </c>
      <c r="H4" s="4" t="n">
        <v>0.005</v>
      </c>
      <c r="I4" s="4" t="n">
        <v>0.3389830508474576</v>
      </c>
      <c r="J4" s="4" t="n">
        <v>0.2162162162162162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1.548274397850037</v>
      </c>
      <c r="C5" s="4" t="n">
        <v>1.597487926483154</v>
      </c>
      <c r="D5" s="4" t="n">
        <v>1.585983872413635</v>
      </c>
      <c r="E5" s="4" t="n">
        <v>0.2413793103448276</v>
      </c>
      <c r="F5" s="4" t="n">
        <v>0.3389830508474576</v>
      </c>
      <c r="G5" s="4" t="n">
        <v>0.2162162162162162</v>
      </c>
      <c r="H5" s="4" t="n">
        <v>0.005</v>
      </c>
      <c r="I5" s="4" t="n">
        <v>0.3389830508474576</v>
      </c>
      <c r="J5" s="4" t="n">
        <v>0.2162162162162162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1.573798537254333</v>
      </c>
      <c r="C6" s="4" t="n">
        <v>1.567283511161804</v>
      </c>
      <c r="D6" s="4" t="n">
        <v>1.567225933074951</v>
      </c>
      <c r="E6" s="4" t="n">
        <v>0.2413793103448276</v>
      </c>
      <c r="F6" s="4" t="n">
        <v>0.3389830508474576</v>
      </c>
      <c r="G6" s="4" t="n">
        <v>0.2162162162162162</v>
      </c>
      <c r="H6" s="4" t="n">
        <v>0.005</v>
      </c>
      <c r="I6" s="4" t="n">
        <v>0.3389830508474576</v>
      </c>
      <c r="J6" s="4" t="n">
        <v>0.2162162162162162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1.535730600357056</v>
      </c>
      <c r="C7" s="4" t="n">
        <v>1.539254069328308</v>
      </c>
      <c r="D7" s="4" t="n">
        <v>1.553249478340149</v>
      </c>
      <c r="E7" s="4" t="n">
        <v>0.3333333333333333</v>
      </c>
      <c r="F7" s="4" t="n">
        <v>0.3220338983050847</v>
      </c>
      <c r="G7" s="4" t="n">
        <v>0.2972972972972973</v>
      </c>
      <c r="H7" s="4" t="n">
        <v>0.005</v>
      </c>
      <c r="I7" s="4" t="n">
        <v>0.3389830508474576</v>
      </c>
      <c r="J7" s="4" t="n">
        <v>0.2162162162162162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1.486061573028564</v>
      </c>
      <c r="C8" s="4" t="n">
        <v>1.520382285118103</v>
      </c>
      <c r="D8" s="4" t="n">
        <v>1.544724702835083</v>
      </c>
      <c r="E8" s="4" t="n">
        <v>0.264367816091954</v>
      </c>
      <c r="F8" s="4" t="n">
        <v>0.1525423728813559</v>
      </c>
      <c r="G8" s="4" t="n">
        <v>0.1351351351351351</v>
      </c>
      <c r="H8" s="4" t="n">
        <v>0.005</v>
      </c>
      <c r="I8" s="4" t="n">
        <v>0.3389830508474576</v>
      </c>
      <c r="J8" s="4" t="n">
        <v>0.2162162162162162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1.516866445541382</v>
      </c>
      <c r="C9" s="4" t="n">
        <v>1.500005125999451</v>
      </c>
      <c r="D9" s="4" t="n">
        <v>1.530974268913269</v>
      </c>
      <c r="E9" s="4" t="n">
        <v>0.264367816091954</v>
      </c>
      <c r="F9" s="4" t="n">
        <v>0.1694915254237288</v>
      </c>
      <c r="G9" s="4" t="n">
        <v>0.1081081081081081</v>
      </c>
      <c r="H9" s="4" t="n">
        <v>0.005</v>
      </c>
      <c r="I9" s="4" t="n">
        <v>0.3389830508474576</v>
      </c>
      <c r="J9" s="4" t="n">
        <v>0.2162162162162162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1.509793281555176</v>
      </c>
      <c r="C10" s="4" t="n">
        <v>1.512000560760498</v>
      </c>
      <c r="D10" s="4" t="n">
        <v>1.540671110153198</v>
      </c>
      <c r="E10" s="4" t="n">
        <v>0.2413793103448276</v>
      </c>
      <c r="F10" s="4" t="n">
        <v>0.1694915254237288</v>
      </c>
      <c r="G10" s="4" t="n">
        <v>0.1351351351351351</v>
      </c>
      <c r="H10" s="4" t="n">
        <v>0.005</v>
      </c>
      <c r="I10" s="4" t="n">
        <v>0.3389830508474576</v>
      </c>
      <c r="J10" s="4" t="n">
        <v>0.2162162162162162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1.519363880157471</v>
      </c>
      <c r="C11" s="4" t="n">
        <v>1.519163727760315</v>
      </c>
      <c r="D11" s="4" t="n">
        <v>1.544645309448242</v>
      </c>
      <c r="E11" s="4" t="n">
        <v>0.2413793103448276</v>
      </c>
      <c r="F11" s="4" t="n">
        <v>0.1694915254237288</v>
      </c>
      <c r="G11" s="4" t="n">
        <v>0.1351351351351351</v>
      </c>
      <c r="H11" s="4" t="n">
        <v>0.005</v>
      </c>
      <c r="I11" s="4" t="n">
        <v>0.3389830508474576</v>
      </c>
      <c r="J11" s="4" t="n">
        <v>0.2162162162162162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1.461889624595642</v>
      </c>
      <c r="C12" s="4" t="n">
        <v>1.520718812942505</v>
      </c>
      <c r="D12" s="4" t="n">
        <v>1.545131206512451</v>
      </c>
      <c r="E12" s="4" t="n">
        <v>0.2413793103448276</v>
      </c>
      <c r="F12" s="4" t="n">
        <v>0.1694915254237288</v>
      </c>
      <c r="G12" s="4" t="n">
        <v>0.1351351351351351</v>
      </c>
      <c r="H12" s="4" t="n">
        <v>0.005</v>
      </c>
      <c r="I12" s="4" t="n">
        <v>0.3389830508474576</v>
      </c>
      <c r="J12" s="4" t="n">
        <v>0.2162162162162162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1.486155033111572</v>
      </c>
      <c r="C13" s="4" t="n">
        <v>1.510826706886292</v>
      </c>
      <c r="D13" s="4" t="n">
        <v>1.534852743148804</v>
      </c>
      <c r="E13" s="4" t="n">
        <v>0.2528735632183908</v>
      </c>
      <c r="F13" s="4" t="n">
        <v>0.1694915254237288</v>
      </c>
      <c r="G13" s="4" t="n">
        <v>0.1351351351351351</v>
      </c>
      <c r="H13" s="4" t="n">
        <v>0.005</v>
      </c>
      <c r="I13" s="4" t="n">
        <v>0.3389830508474576</v>
      </c>
      <c r="J13" s="4" t="n">
        <v>0.2162162162162162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1.475465655326843</v>
      </c>
      <c r="C14" s="4" t="n">
        <v>1.494220495223999</v>
      </c>
      <c r="D14" s="4" t="n">
        <v>1.518328309059143</v>
      </c>
      <c r="E14" s="4" t="n">
        <v>0.2873563218390804</v>
      </c>
      <c r="F14" s="4" t="n">
        <v>0.1864406779661017</v>
      </c>
      <c r="G14" s="4" t="n">
        <v>0.1351351351351351</v>
      </c>
      <c r="H14" s="4" t="n">
        <v>0.005</v>
      </c>
      <c r="I14" s="4" t="n">
        <v>0.3389830508474576</v>
      </c>
      <c r="J14" s="4" t="n">
        <v>0.2162162162162162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1.477970838546753</v>
      </c>
      <c r="C15" s="4" t="n">
        <v>1.485019087791443</v>
      </c>
      <c r="D15" s="4" t="n">
        <v>1.507840394973755</v>
      </c>
      <c r="E15" s="4" t="n">
        <v>0.3103448275862069</v>
      </c>
      <c r="F15" s="4" t="n">
        <v>0.3389830508474576</v>
      </c>
      <c r="G15" s="4" t="n">
        <v>0.2972972972972973</v>
      </c>
      <c r="H15" s="4" t="n">
        <v>0.005</v>
      </c>
      <c r="I15" s="4" t="n">
        <v>0.3389830508474576</v>
      </c>
      <c r="J15" s="4" t="n">
        <v>0.2162162162162162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1.482834577560425</v>
      </c>
      <c r="C16" s="4" t="n">
        <v>1.488767504692078</v>
      </c>
      <c r="D16" s="4" t="n">
        <v>1.50884473323822</v>
      </c>
      <c r="E16" s="4" t="n">
        <v>0.2988505747126437</v>
      </c>
      <c r="F16" s="4" t="n">
        <v>0.3559322033898305</v>
      </c>
      <c r="G16" s="4" t="n">
        <v>0.2972972972972973</v>
      </c>
      <c r="H16" s="4" t="n">
        <v>0.005</v>
      </c>
      <c r="I16" s="4" t="n">
        <v>0.3559322033898305</v>
      </c>
      <c r="J16" s="4" t="n">
        <v>0.2972972972972973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1.440179109573364</v>
      </c>
      <c r="C17" s="4" t="n">
        <v>1.499971270561218</v>
      </c>
      <c r="D17" s="4" t="n">
        <v>1.517257332801819</v>
      </c>
      <c r="E17" s="4" t="n">
        <v>0.2988505747126437</v>
      </c>
      <c r="F17" s="4" t="n">
        <v>0.3389830508474576</v>
      </c>
      <c r="G17" s="4" t="n">
        <v>0.2972972972972973</v>
      </c>
      <c r="H17" s="4" t="n">
        <v>0.005</v>
      </c>
      <c r="I17" s="4" t="n">
        <v>0.3559322033898305</v>
      </c>
      <c r="J17" s="4" t="n">
        <v>0.2972972972972973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1.435496091842651</v>
      </c>
      <c r="C18" s="4" t="n">
        <v>1.512304067611694</v>
      </c>
      <c r="D18" s="4" t="n">
        <v>1.527491211891174</v>
      </c>
      <c r="E18" s="4" t="n">
        <v>0.2988505747126437</v>
      </c>
      <c r="F18" s="4" t="n">
        <v>0.3389830508474576</v>
      </c>
      <c r="G18" s="4" t="n">
        <v>0.2702702702702703</v>
      </c>
      <c r="H18" s="4" t="n">
        <v>0.005</v>
      </c>
      <c r="I18" s="4" t="n">
        <v>0.3559322033898305</v>
      </c>
      <c r="J18" s="4" t="n">
        <v>0.2972972972972973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1.44261646270752</v>
      </c>
      <c r="C19" s="4" t="n">
        <v>1.516291737556458</v>
      </c>
      <c r="D19" s="4" t="n">
        <v>1.531221628189087</v>
      </c>
      <c r="E19" s="4" t="n">
        <v>0.2988505747126437</v>
      </c>
      <c r="F19" s="4" t="n">
        <v>0.3559322033898305</v>
      </c>
      <c r="G19" s="4" t="n">
        <v>0.2702702702702703</v>
      </c>
      <c r="H19" s="4" t="n">
        <v>0.005</v>
      </c>
      <c r="I19" s="4" t="n">
        <v>0.3559322033898305</v>
      </c>
      <c r="J19" s="4" t="n">
        <v>0.2972972972972973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1.444204568862915</v>
      </c>
      <c r="C20" s="4" t="n">
        <v>1.528433918952942</v>
      </c>
      <c r="D20" s="4" t="n">
        <v>1.54174530506134</v>
      </c>
      <c r="E20" s="4" t="n">
        <v>0.2988505747126437</v>
      </c>
      <c r="F20" s="4" t="n">
        <v>0.3559322033898305</v>
      </c>
      <c r="G20" s="4" t="n">
        <v>0.2972972972972973</v>
      </c>
      <c r="H20" s="4" t="n">
        <v>0.005</v>
      </c>
      <c r="I20" s="4" t="n">
        <v>0.3559322033898305</v>
      </c>
      <c r="J20" s="4" t="n">
        <v>0.2972972972972973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1.390064239501953</v>
      </c>
      <c r="C21" s="4" t="n">
        <v>1.543249130249023</v>
      </c>
      <c r="D21" s="4" t="n">
        <v>1.554769158363342</v>
      </c>
      <c r="E21" s="4" t="n">
        <v>0.2988505747126437</v>
      </c>
      <c r="F21" s="4" t="n">
        <v>0.3559322033898305</v>
      </c>
      <c r="G21" s="4" t="n">
        <v>0.2702702702702703</v>
      </c>
      <c r="H21" s="4" t="n">
        <v>0.005</v>
      </c>
      <c r="I21" s="4" t="n">
        <v>0.3559322033898305</v>
      </c>
      <c r="J21" s="4" t="n">
        <v>0.2972972972972973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1.491621375083923</v>
      </c>
      <c r="C22" s="4" t="n">
        <v>1.554388284683228</v>
      </c>
      <c r="D22" s="4" t="n">
        <v>1.561296105384827</v>
      </c>
      <c r="E22" s="4" t="n">
        <v>0.3103448275862069</v>
      </c>
      <c r="F22" s="4" t="n">
        <v>0.3389830508474576</v>
      </c>
      <c r="G22" s="4" t="n">
        <v>0.2702702702702703</v>
      </c>
      <c r="H22" s="4" t="n">
        <v>0.005</v>
      </c>
      <c r="I22" s="4" t="n">
        <v>0.3559322033898305</v>
      </c>
      <c r="J22" s="4" t="n">
        <v>0.2972972972972973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1.440834164619446</v>
      </c>
      <c r="C23" s="4" t="n">
        <v>1.567766308784485</v>
      </c>
      <c r="D23" s="4" t="n">
        <v>1.571188807487488</v>
      </c>
      <c r="E23" s="4" t="n">
        <v>0.3218390804597701</v>
      </c>
      <c r="F23" s="4" t="n">
        <v>0.2033898305084746</v>
      </c>
      <c r="G23" s="4" t="n">
        <v>0.1081081081081081</v>
      </c>
      <c r="H23" s="4" t="n">
        <v>0.005</v>
      </c>
      <c r="I23" s="4" t="n">
        <v>0.3559322033898305</v>
      </c>
      <c r="J23" s="4" t="n">
        <v>0.2972972972972973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1.443362832069397</v>
      </c>
      <c r="C24" s="4" t="n">
        <v>1.581070780754089</v>
      </c>
      <c r="D24" s="4" t="n">
        <v>1.579639077186584</v>
      </c>
      <c r="E24" s="4" t="n">
        <v>0.2758620689655172</v>
      </c>
      <c r="F24" s="4" t="n">
        <v>0.2033898305084746</v>
      </c>
      <c r="G24" s="4" t="n">
        <v>0.1081081081081081</v>
      </c>
      <c r="H24" s="4" t="n">
        <v>0.005</v>
      </c>
      <c r="I24" s="4" t="n">
        <v>0.3559322033898305</v>
      </c>
      <c r="J24" s="4" t="n">
        <v>0.2972972972972973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1.411743402481079</v>
      </c>
      <c r="C25" s="4" t="n">
        <v>1.576315879821777</v>
      </c>
      <c r="D25" s="4" t="n">
        <v>1.576687812805176</v>
      </c>
      <c r="E25" s="4" t="n">
        <v>0.2873563218390804</v>
      </c>
      <c r="F25" s="4" t="n">
        <v>0.1864406779661017</v>
      </c>
      <c r="G25" s="4" t="n">
        <v>0.1081081081081081</v>
      </c>
      <c r="H25" s="4" t="n">
        <v>0.005</v>
      </c>
      <c r="I25" s="4" t="n">
        <v>0.3559322033898305</v>
      </c>
      <c r="J25" s="4" t="n">
        <v>0.2972972972972973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1.408280611038208</v>
      </c>
      <c r="C26" s="4" t="n">
        <v>1.551724910736084</v>
      </c>
      <c r="D26" s="4" t="n">
        <v>1.561296224594116</v>
      </c>
      <c r="E26" s="4" t="n">
        <v>0.3103448275862069</v>
      </c>
      <c r="F26" s="4" t="n">
        <v>0.2542372881355932</v>
      </c>
      <c r="G26" s="4" t="n">
        <v>0.1351351351351351</v>
      </c>
      <c r="H26" s="4" t="n">
        <v>0.005</v>
      </c>
      <c r="I26" s="4" t="n">
        <v>0.3559322033898305</v>
      </c>
      <c r="J26" s="4" t="n">
        <v>0.2972972972972973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1.49203896522522</v>
      </c>
      <c r="C27" s="4" t="n">
        <v>1.535578966140747</v>
      </c>
      <c r="D27" s="4" t="n">
        <v>1.550936937332153</v>
      </c>
      <c r="E27" s="4" t="n">
        <v>0.3218390804597701</v>
      </c>
      <c r="F27" s="4" t="n">
        <v>0.288135593220339</v>
      </c>
      <c r="G27" s="4" t="n">
        <v>0.1621621621621622</v>
      </c>
      <c r="H27" s="4" t="n">
        <v>0.003</v>
      </c>
      <c r="I27" s="4" t="n">
        <v>0.3559322033898305</v>
      </c>
      <c r="J27" s="4" t="n">
        <v>0.2972972972972973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1.40352725982666</v>
      </c>
      <c r="C28" s="4" t="n">
        <v>1.525048971176147</v>
      </c>
      <c r="D28" s="4" t="n">
        <v>1.54412043094635</v>
      </c>
      <c r="E28" s="4" t="n">
        <v>0.3218390804597701</v>
      </c>
      <c r="F28" s="4" t="n">
        <v>0.288135593220339</v>
      </c>
      <c r="G28" s="4" t="n">
        <v>0.1621621621621622</v>
      </c>
      <c r="H28" s="4" t="n">
        <v>0.003</v>
      </c>
      <c r="I28" s="4" t="n">
        <v>0.3559322033898305</v>
      </c>
      <c r="J28" s="4" t="n">
        <v>0.2972972972972973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1.403221964836121</v>
      </c>
      <c r="C29" s="4" t="n">
        <v>1.513413786888123</v>
      </c>
      <c r="D29" s="4" t="n">
        <v>1.536111354827881</v>
      </c>
      <c r="E29" s="4" t="n">
        <v>0.3218390804597701</v>
      </c>
      <c r="F29" s="4" t="n">
        <v>0.288135593220339</v>
      </c>
      <c r="G29" s="4" t="n">
        <v>0.1621621621621622</v>
      </c>
      <c r="H29" s="4" t="n">
        <v>0.003</v>
      </c>
      <c r="I29" s="4" t="n">
        <v>0.3559322033898305</v>
      </c>
      <c r="J29" s="4" t="n">
        <v>0.2972972972972973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1.423802018165588</v>
      </c>
      <c r="C30" s="4" t="n">
        <v>1.496503114700317</v>
      </c>
      <c r="D30" s="4" t="n">
        <v>1.522664666175842</v>
      </c>
      <c r="E30" s="4" t="n">
        <v>0.3103448275862069</v>
      </c>
      <c r="F30" s="4" t="n">
        <v>0.3389830508474576</v>
      </c>
      <c r="G30" s="4" t="n">
        <v>0.2702702702702703</v>
      </c>
      <c r="H30" s="4" t="n">
        <v>0.003</v>
      </c>
      <c r="I30" s="4" t="n">
        <v>0.3559322033898305</v>
      </c>
      <c r="J30" s="4" t="n">
        <v>0.2972972972972973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1.417299866676331</v>
      </c>
      <c r="C31" s="4" t="n">
        <v>1.480225086212158</v>
      </c>
      <c r="D31" s="4" t="n">
        <v>1.510101318359375</v>
      </c>
      <c r="E31" s="4" t="n">
        <v>0.2758620689655172</v>
      </c>
      <c r="F31" s="4" t="n">
        <v>0.3728813559322034</v>
      </c>
      <c r="G31" s="4" t="n">
        <v>0.2432432432432433</v>
      </c>
      <c r="H31" s="4" t="n">
        <v>0.003</v>
      </c>
      <c r="I31" s="4" t="n">
        <v>0.3728813559322034</v>
      </c>
      <c r="J31" s="4" t="n">
        <v>0.2432432432432433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1.43231213092804</v>
      </c>
      <c r="C32" s="4" t="n">
        <v>1.468223929405212</v>
      </c>
      <c r="D32" s="4" t="n">
        <v>1.500998735427856</v>
      </c>
      <c r="E32" s="4" t="n">
        <v>0.2873563218390804</v>
      </c>
      <c r="F32" s="4" t="n">
        <v>0.3728813559322034</v>
      </c>
      <c r="G32" s="4" t="n">
        <v>0.2432432432432433</v>
      </c>
      <c r="H32" s="4" t="n">
        <v>0.003</v>
      </c>
      <c r="I32" s="4" t="n">
        <v>0.3728813559322034</v>
      </c>
      <c r="J32" s="4" t="n">
        <v>0.2432432432432433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1.396601676940918</v>
      </c>
      <c r="C33" s="4" t="n">
        <v>1.463575601577759</v>
      </c>
      <c r="D33" s="4" t="n">
        <v>1.497644424438477</v>
      </c>
      <c r="E33" s="4" t="n">
        <v>0.2988505747126437</v>
      </c>
      <c r="F33" s="4" t="n">
        <v>0.3559322033898305</v>
      </c>
      <c r="G33" s="4" t="n">
        <v>0.2432432432432433</v>
      </c>
      <c r="H33" s="4" t="n">
        <v>0.003</v>
      </c>
      <c r="I33" s="4" t="n">
        <v>0.3728813559322034</v>
      </c>
      <c r="J33" s="4" t="n">
        <v>0.2432432432432433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1.447855591773987</v>
      </c>
      <c r="C34" s="4" t="n">
        <v>1.460149526596069</v>
      </c>
      <c r="D34" s="4" t="n">
        <v>1.49606716632843</v>
      </c>
      <c r="E34" s="4" t="n">
        <v>0.2988505747126437</v>
      </c>
      <c r="F34" s="4" t="n">
        <v>0.3559322033898305</v>
      </c>
      <c r="G34" s="4" t="n">
        <v>0.2432432432432433</v>
      </c>
      <c r="H34" s="4" t="n">
        <v>0.003</v>
      </c>
      <c r="I34" s="4" t="n">
        <v>0.3728813559322034</v>
      </c>
      <c r="J34" s="4" t="n">
        <v>0.2432432432432433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1.403676748275757</v>
      </c>
      <c r="C35" s="4" t="n">
        <v>1.460208773612976</v>
      </c>
      <c r="D35" s="4" t="n">
        <v>1.497632741928101</v>
      </c>
      <c r="E35" s="4" t="n">
        <v>0.2988505747126437</v>
      </c>
      <c r="F35" s="4" t="n">
        <v>0.3728813559322034</v>
      </c>
      <c r="G35" s="4" t="n">
        <v>0.2432432432432433</v>
      </c>
      <c r="H35" s="4" t="n">
        <v>0.003</v>
      </c>
      <c r="I35" s="4" t="n">
        <v>0.3728813559322034</v>
      </c>
      <c r="J35" s="4" t="n">
        <v>0.2432432432432433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1.438008069992065</v>
      </c>
      <c r="C36" s="4" t="n">
        <v>1.458212614059448</v>
      </c>
      <c r="D36" s="4" t="n">
        <v>1.49834680557251</v>
      </c>
      <c r="E36" s="4" t="n">
        <v>0.2988505747126437</v>
      </c>
      <c r="F36" s="4" t="n">
        <v>0.3728813559322034</v>
      </c>
      <c r="G36" s="4" t="n">
        <v>0.2162162162162162</v>
      </c>
      <c r="H36" s="4" t="n">
        <v>0.003</v>
      </c>
      <c r="I36" s="4" t="n">
        <v>0.3728813559322034</v>
      </c>
      <c r="J36" s="4" t="n">
        <v>0.2432432432432433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1.406317114830017</v>
      </c>
      <c r="C37" s="4" t="n">
        <v>1.462882041931152</v>
      </c>
      <c r="D37" s="4" t="n">
        <v>1.503157138824463</v>
      </c>
      <c r="E37" s="4" t="n">
        <v>0.2988505747126437</v>
      </c>
      <c r="F37" s="4" t="n">
        <v>0.3728813559322034</v>
      </c>
      <c r="G37" s="4" t="n">
        <v>0.2432432432432433</v>
      </c>
      <c r="H37" s="4" t="n">
        <v>0.003</v>
      </c>
      <c r="I37" s="4" t="n">
        <v>0.3728813559322034</v>
      </c>
      <c r="J37" s="4" t="n">
        <v>0.2432432432432433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1.424422144889832</v>
      </c>
      <c r="C38" s="4" t="n">
        <v>1.473057866096497</v>
      </c>
      <c r="D38" s="4" t="n">
        <v>1.512645602226257</v>
      </c>
      <c r="E38" s="4" t="n">
        <v>0.3103448275862069</v>
      </c>
      <c r="F38" s="4" t="n">
        <v>0.3559322033898305</v>
      </c>
      <c r="G38" s="4" t="n">
        <v>0.2702702702702703</v>
      </c>
      <c r="H38" s="4" t="n">
        <v>0.003</v>
      </c>
      <c r="I38" s="4" t="n">
        <v>0.3728813559322034</v>
      </c>
      <c r="J38" s="4" t="n">
        <v>0.2432432432432433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1.408351898193359</v>
      </c>
      <c r="C39" s="4" t="n">
        <v>1.487954139709473</v>
      </c>
      <c r="D39" s="4" t="n">
        <v>1.527233242988586</v>
      </c>
      <c r="E39" s="4" t="n">
        <v>0.3448275862068966</v>
      </c>
      <c r="F39" s="4" t="n">
        <v>0.3050847457627119</v>
      </c>
      <c r="G39" s="4" t="n">
        <v>0.2162162162162162</v>
      </c>
      <c r="H39" s="4" t="n">
        <v>0.003</v>
      </c>
      <c r="I39" s="4" t="n">
        <v>0.3728813559322034</v>
      </c>
      <c r="J39" s="4" t="n">
        <v>0.2432432432432433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1.40797758102417</v>
      </c>
      <c r="C40" s="4" t="n">
        <v>1.494246363639832</v>
      </c>
      <c r="D40" s="4" t="n">
        <v>1.536362767219543</v>
      </c>
      <c r="E40" s="4" t="n">
        <v>0.3448275862068966</v>
      </c>
      <c r="F40" s="4" t="n">
        <v>0.288135593220339</v>
      </c>
      <c r="G40" s="4" t="n">
        <v>0.1891891891891892</v>
      </c>
      <c r="H40" s="4" t="n">
        <v>0.003</v>
      </c>
      <c r="I40" s="4" t="n">
        <v>0.3728813559322034</v>
      </c>
      <c r="J40" s="4" t="n">
        <v>0.2432432432432433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1.435571551322937</v>
      </c>
      <c r="C41" s="4" t="n">
        <v>1.499698996543884</v>
      </c>
      <c r="D41" s="4" t="n">
        <v>1.545362234115601</v>
      </c>
      <c r="E41" s="4" t="n">
        <v>0.3448275862068966</v>
      </c>
      <c r="F41" s="4" t="n">
        <v>0.288135593220339</v>
      </c>
      <c r="G41" s="4" t="n">
        <v>0.1891891891891892</v>
      </c>
      <c r="H41" s="4" t="n">
        <v>0.003</v>
      </c>
      <c r="I41" s="4" t="n">
        <v>0.3728813559322034</v>
      </c>
      <c r="J41" s="4" t="n">
        <v>0.2432432432432433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1.425037026405334</v>
      </c>
      <c r="C42" s="4" t="n">
        <v>1.498130321502686</v>
      </c>
      <c r="D42" s="4" t="n">
        <v>1.547839403152466</v>
      </c>
      <c r="E42" s="4" t="n">
        <v>0.3448275862068966</v>
      </c>
      <c r="F42" s="4" t="n">
        <v>0.3050847457627119</v>
      </c>
      <c r="G42" s="4" t="n">
        <v>0.2162162162162162</v>
      </c>
      <c r="H42" s="4" t="n">
        <v>0.003</v>
      </c>
      <c r="I42" s="4" t="n">
        <v>0.3728813559322034</v>
      </c>
      <c r="J42" s="4" t="n">
        <v>0.2432432432432433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1.428957581520081</v>
      </c>
      <c r="C43" s="4" t="n">
        <v>1.493607640266418</v>
      </c>
      <c r="D43" s="4" t="n">
        <v>1.547258973121643</v>
      </c>
      <c r="E43" s="4" t="n">
        <v>0.3103448275862069</v>
      </c>
      <c r="F43" s="4" t="n">
        <v>0.3389830508474576</v>
      </c>
      <c r="G43" s="4" t="n">
        <v>0.2702702702702703</v>
      </c>
      <c r="H43" s="4" t="n">
        <v>0.003</v>
      </c>
      <c r="I43" s="4" t="n">
        <v>0.3728813559322034</v>
      </c>
      <c r="J43" s="4" t="n">
        <v>0.2432432432432433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1.397035837173462</v>
      </c>
      <c r="C44" s="4" t="n">
        <v>1.48667573928833</v>
      </c>
      <c r="D44" s="4" t="n">
        <v>1.545055747032166</v>
      </c>
      <c r="E44" s="4" t="n">
        <v>0.3103448275862069</v>
      </c>
      <c r="F44" s="4" t="n">
        <v>0.3728813559322034</v>
      </c>
      <c r="G44" s="4" t="n">
        <v>0.2432432432432433</v>
      </c>
      <c r="H44" s="4" t="n">
        <v>0.003</v>
      </c>
      <c r="I44" s="4" t="n">
        <v>0.3728813559322034</v>
      </c>
      <c r="J44" s="4" t="n">
        <v>0.2432432432432433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1.382519721984863</v>
      </c>
      <c r="C45" s="4" t="n">
        <v>1.488097071647644</v>
      </c>
      <c r="D45" s="4" t="n">
        <v>1.548204898834229</v>
      </c>
      <c r="E45" s="4" t="n">
        <v>0.2988505747126437</v>
      </c>
      <c r="F45" s="4" t="n">
        <v>0.3559322033898305</v>
      </c>
      <c r="G45" s="4" t="n">
        <v>0.2432432432432433</v>
      </c>
      <c r="H45" s="4" t="n">
        <v>0.003</v>
      </c>
      <c r="I45" s="4" t="n">
        <v>0.3728813559322034</v>
      </c>
      <c r="J45" s="4" t="n">
        <v>0.2432432432432433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1.35101842880249</v>
      </c>
      <c r="C46" s="4" t="n">
        <v>1.49249529838562</v>
      </c>
      <c r="D46" s="4" t="n">
        <v>1.553159713745117</v>
      </c>
      <c r="E46" s="4" t="n">
        <v>0.2988505747126437</v>
      </c>
      <c r="F46" s="4" t="n">
        <v>0.3559322033898305</v>
      </c>
      <c r="G46" s="4" t="n">
        <v>0.2162162162162162</v>
      </c>
      <c r="H46" s="4" t="n">
        <v>0.003</v>
      </c>
      <c r="I46" s="4" t="n">
        <v>0.3728813559322034</v>
      </c>
      <c r="J46" s="4" t="n">
        <v>0.2432432432432433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1.41647744178772</v>
      </c>
      <c r="C47" s="4" t="n">
        <v>1.499188661575317</v>
      </c>
      <c r="D47" s="4" t="n">
        <v>1.558562994003296</v>
      </c>
      <c r="E47" s="4" t="n">
        <v>0.3103448275862069</v>
      </c>
      <c r="F47" s="4" t="n">
        <v>0.3728813559322034</v>
      </c>
      <c r="G47" s="4" t="n">
        <v>0.2432432432432433</v>
      </c>
      <c r="H47" s="4" t="n">
        <v>0.003</v>
      </c>
      <c r="I47" s="4" t="n">
        <v>0.3728813559322034</v>
      </c>
      <c r="J47" s="4" t="n">
        <v>0.2432432432432433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1.412115216255188</v>
      </c>
      <c r="C48" s="4" t="n">
        <v>1.503778696060181</v>
      </c>
      <c r="D48" s="4" t="n">
        <v>1.561416625976562</v>
      </c>
      <c r="E48" s="4" t="n">
        <v>0.3218390804597701</v>
      </c>
      <c r="F48" s="4" t="n">
        <v>0.3898305084745763</v>
      </c>
      <c r="G48" s="4" t="n">
        <v>0.2702702702702703</v>
      </c>
      <c r="H48" s="4" t="n">
        <v>0.0018</v>
      </c>
      <c r="I48" s="4" t="n">
        <v>0.3898305084745763</v>
      </c>
      <c r="J48" s="4" t="n">
        <v>0.2702702702702703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1.375575184822083</v>
      </c>
      <c r="C49" s="4" t="n">
        <v>1.505521059036255</v>
      </c>
      <c r="D49" s="4" t="n">
        <v>1.562382221221924</v>
      </c>
      <c r="E49" s="4" t="n">
        <v>0.3103448275862069</v>
      </c>
      <c r="F49" s="4" t="n">
        <v>0.3728813559322034</v>
      </c>
      <c r="G49" s="4" t="n">
        <v>0.2702702702702703</v>
      </c>
      <c r="H49" s="4" t="n">
        <v>0.0018</v>
      </c>
      <c r="I49" s="4" t="n">
        <v>0.3898305084745763</v>
      </c>
      <c r="J49" s="4" t="n">
        <v>0.2702702702702703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1.394166111946106</v>
      </c>
      <c r="C50" s="4" t="n">
        <v>1.512614369392395</v>
      </c>
      <c r="D50" s="4" t="n">
        <v>1.566286325454712</v>
      </c>
      <c r="E50" s="4" t="n">
        <v>0.3333333333333333</v>
      </c>
      <c r="F50" s="4" t="n">
        <v>0.3389830508474576</v>
      </c>
      <c r="G50" s="4" t="n">
        <v>0.2702702702702703</v>
      </c>
      <c r="H50" s="4" t="n">
        <v>0.0018</v>
      </c>
      <c r="I50" s="4" t="n">
        <v>0.3898305084745763</v>
      </c>
      <c r="J50" s="4" t="n">
        <v>0.2702702702702703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1.390864253044128</v>
      </c>
      <c r="C51" s="4" t="n">
        <v>1.522529006004333</v>
      </c>
      <c r="D51" s="4" t="n">
        <v>1.57184910774231</v>
      </c>
      <c r="E51" s="4" t="n">
        <v>0.3448275862068966</v>
      </c>
      <c r="F51" s="4" t="n">
        <v>0.288135593220339</v>
      </c>
      <c r="G51" s="4" t="n">
        <v>0.1891891891891892</v>
      </c>
      <c r="H51" s="4" t="n">
        <v>0.0018</v>
      </c>
      <c r="I51" s="4" t="n">
        <v>0.3898305084745763</v>
      </c>
      <c r="J51" s="4" t="n">
        <v>0.2702702702702703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1.411836981773376</v>
      </c>
      <c r="C52" s="4" t="n">
        <v>1.536475658416748</v>
      </c>
      <c r="D52" s="4" t="n">
        <v>1.579581737518311</v>
      </c>
      <c r="E52" s="4" t="n">
        <v>0.3793103448275862</v>
      </c>
      <c r="F52" s="4" t="n">
        <v>0.2033898305084746</v>
      </c>
      <c r="G52" s="4" t="n">
        <v>0.1351351351351351</v>
      </c>
      <c r="H52" s="4" t="n">
        <v>0.0018</v>
      </c>
      <c r="I52" s="4" t="n">
        <v>0.3898305084745763</v>
      </c>
      <c r="J52" s="4" t="n">
        <v>0.2702702702702703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1.393578410148621</v>
      </c>
      <c r="C53" s="4" t="n">
        <v>1.549393534660339</v>
      </c>
      <c r="D53" s="4" t="n">
        <v>1.586951851844788</v>
      </c>
      <c r="E53" s="4" t="n">
        <v>0.3448275862068966</v>
      </c>
      <c r="F53" s="4" t="n">
        <v>0.2033898305084746</v>
      </c>
      <c r="G53" s="4" t="n">
        <v>0.1351351351351351</v>
      </c>
      <c r="H53" s="4" t="n">
        <v>0.0018</v>
      </c>
      <c r="I53" s="4" t="n">
        <v>0.3898305084745763</v>
      </c>
      <c r="J53" s="4" t="n">
        <v>0.2702702702702703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1.365888237953186</v>
      </c>
      <c r="C54" s="4" t="n">
        <v>1.553586483001709</v>
      </c>
      <c r="D54" s="4" t="n">
        <v>1.588483810424805</v>
      </c>
      <c r="E54" s="4" t="n">
        <v>0.3333333333333333</v>
      </c>
      <c r="F54" s="4" t="n">
        <v>0.2033898305084746</v>
      </c>
      <c r="G54" s="4" t="n">
        <v>0.1351351351351351</v>
      </c>
      <c r="H54" s="4" t="n">
        <v>0.0018</v>
      </c>
      <c r="I54" s="4" t="n">
        <v>0.3898305084745763</v>
      </c>
      <c r="J54" s="4" t="n">
        <v>0.2702702702702703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1.452163338661194</v>
      </c>
      <c r="C55" s="4" t="n">
        <v>1.557306528091431</v>
      </c>
      <c r="D55" s="4" t="n">
        <v>1.589603662490845</v>
      </c>
      <c r="E55" s="4" t="n">
        <v>0.3103448275862069</v>
      </c>
      <c r="F55" s="4" t="n">
        <v>0.2033898305084746</v>
      </c>
      <c r="G55" s="4" t="n">
        <v>0.1351351351351351</v>
      </c>
      <c r="H55" s="4" t="n">
        <v>0.0018</v>
      </c>
      <c r="I55" s="4" t="n">
        <v>0.3898305084745763</v>
      </c>
      <c r="J55" s="4" t="n">
        <v>0.2702702702702703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1.428810358047485</v>
      </c>
      <c r="C56" s="4" t="n">
        <v>1.559353947639465</v>
      </c>
      <c r="D56" s="4" t="n">
        <v>1.589695334434509</v>
      </c>
      <c r="E56" s="4" t="n">
        <v>0.2988505747126437</v>
      </c>
      <c r="F56" s="4" t="n">
        <v>0.2033898305084746</v>
      </c>
      <c r="G56" s="4" t="n">
        <v>0.1351351351351351</v>
      </c>
      <c r="H56" s="4" t="n">
        <v>0.0018</v>
      </c>
      <c r="I56" s="4" t="n">
        <v>0.3898305084745763</v>
      </c>
      <c r="J56" s="4" t="n">
        <v>0.2702702702702703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1.397821307182312</v>
      </c>
      <c r="C57" s="4" t="n">
        <v>1.550647497177124</v>
      </c>
      <c r="D57" s="4" t="n">
        <v>1.582345485687256</v>
      </c>
      <c r="E57" s="4" t="n">
        <v>0.2988505747126437</v>
      </c>
      <c r="F57" s="4" t="n">
        <v>0.2033898305084746</v>
      </c>
      <c r="G57" s="4" t="n">
        <v>0.1351351351351351</v>
      </c>
      <c r="H57" s="4" t="n">
        <v>0.0018</v>
      </c>
      <c r="I57" s="4" t="n">
        <v>0.3898305084745763</v>
      </c>
      <c r="J57" s="4" t="n">
        <v>0.2702702702702703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1.367144227027893</v>
      </c>
      <c r="C58" s="4" t="n">
        <v>1.533176302909851</v>
      </c>
      <c r="D58" s="4" t="n">
        <v>1.568764805793762</v>
      </c>
      <c r="E58" s="4" t="n">
        <v>0.3448275862068966</v>
      </c>
      <c r="F58" s="4" t="n">
        <v>0.2033898305084746</v>
      </c>
      <c r="G58" s="4" t="n">
        <v>0.1351351351351351</v>
      </c>
      <c r="H58" s="4" t="n">
        <v>0.0018</v>
      </c>
      <c r="I58" s="4" t="n">
        <v>0.3898305084745763</v>
      </c>
      <c r="J58" s="4" t="n">
        <v>0.2702702702702703</v>
      </c>
      <c r="K58" s="3" t="n">
        <v>46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1.393078565597534</v>
      </c>
      <c r="C59" s="4" t="n">
        <v>1.523102760314941</v>
      </c>
      <c r="D59" s="4" t="n">
        <v>1.560803532600403</v>
      </c>
      <c r="E59" s="4" t="n">
        <v>0.367816091954023</v>
      </c>
      <c r="F59" s="4" t="n">
        <v>0.2203389830508475</v>
      </c>
      <c r="G59" s="4" t="n">
        <v>0.1891891891891892</v>
      </c>
      <c r="H59" s="4" t="n">
        <v>0.00108</v>
      </c>
      <c r="I59" s="4" t="n">
        <v>0.3898305084745763</v>
      </c>
      <c r="J59" s="4" t="n">
        <v>0.2702702702702703</v>
      </c>
      <c r="K59" s="3" t="n">
        <v>46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1.360854148864746</v>
      </c>
      <c r="C60" s="4" t="n">
        <v>1.510071158409119</v>
      </c>
      <c r="D60" s="4" t="n">
        <v>1.551298379898071</v>
      </c>
      <c r="E60" s="4" t="n">
        <v>0.3793103448275862</v>
      </c>
      <c r="F60" s="4" t="n">
        <v>0.2203389830508475</v>
      </c>
      <c r="G60" s="4" t="n">
        <v>0.1891891891891892</v>
      </c>
      <c r="H60" s="4" t="n">
        <v>0.00108</v>
      </c>
      <c r="I60" s="4" t="n">
        <v>0.3898305084745763</v>
      </c>
      <c r="J60" s="4" t="n">
        <v>0.2702702702702703</v>
      </c>
      <c r="K60" s="3" t="n">
        <v>46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1.396210789680481</v>
      </c>
      <c r="C61" s="4" t="n">
        <v>1.49948787689209</v>
      </c>
      <c r="D61" s="4" t="n">
        <v>1.543529629707336</v>
      </c>
      <c r="E61" s="4" t="n">
        <v>0.367816091954023</v>
      </c>
      <c r="F61" s="4" t="n">
        <v>0.288135593220339</v>
      </c>
      <c r="G61" s="4" t="n">
        <v>0.1891891891891892</v>
      </c>
      <c r="H61" s="4" t="n">
        <v>0.00108</v>
      </c>
      <c r="I61" s="4" t="n">
        <v>0.3898305084745763</v>
      </c>
      <c r="J61" s="4" t="n">
        <v>0.2702702702702703</v>
      </c>
      <c r="K61" s="3" t="n">
        <v>46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1.409680128097534</v>
      </c>
      <c r="C62" s="4" t="n">
        <v>1.49030339717865</v>
      </c>
      <c r="D62" s="4" t="n">
        <v>1.536624550819397</v>
      </c>
      <c r="E62" s="4" t="n">
        <v>0.3563218390804598</v>
      </c>
      <c r="F62" s="4" t="n">
        <v>0.3389830508474576</v>
      </c>
      <c r="G62" s="4" t="n">
        <v>0.2432432432432433</v>
      </c>
      <c r="H62" s="4" t="n">
        <v>0.00108</v>
      </c>
      <c r="I62" s="4" t="n">
        <v>0.3898305084745763</v>
      </c>
      <c r="J62" s="4" t="n">
        <v>0.2702702702702703</v>
      </c>
      <c r="K62" s="3" t="n">
        <v>46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1.415417671203613</v>
      </c>
      <c r="C63" s="4" t="n">
        <v>1.483099937438965</v>
      </c>
      <c r="D63" s="4" t="n">
        <v>1.531381607055664</v>
      </c>
      <c r="E63" s="4" t="n">
        <v>0.3448275862068966</v>
      </c>
      <c r="F63" s="4" t="n">
        <v>0.3389830508474576</v>
      </c>
      <c r="G63" s="4" t="n">
        <v>0.2702702702702703</v>
      </c>
      <c r="H63" s="4" t="n">
        <v>0.00108</v>
      </c>
      <c r="I63" s="4" t="n">
        <v>0.3898305084745763</v>
      </c>
      <c r="J63" s="4" t="n">
        <v>0.2702702702702703</v>
      </c>
      <c r="K63" s="3" t="n">
        <v>46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1.330701470375061</v>
      </c>
      <c r="C64" s="4" t="n">
        <v>1.477453351020813</v>
      </c>
      <c r="D64" s="4" t="n">
        <v>1.527231693267822</v>
      </c>
      <c r="E64" s="4" t="n">
        <v>0.3333333333333333</v>
      </c>
      <c r="F64" s="4" t="n">
        <v>0.3559322033898305</v>
      </c>
      <c r="G64" s="4" t="n">
        <v>0.2702702702702703</v>
      </c>
      <c r="H64" s="4" t="n">
        <v>0.00108</v>
      </c>
      <c r="I64" s="4" t="n">
        <v>0.3898305084745763</v>
      </c>
      <c r="J64" s="4" t="n">
        <v>0.2702702702702703</v>
      </c>
      <c r="K64" s="3" t="n">
        <v>46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1.377084016799927</v>
      </c>
      <c r="C65" s="4" t="n">
        <v>1.472681045532227</v>
      </c>
      <c r="D65" s="4" t="n">
        <v>1.52353048324585</v>
      </c>
      <c r="E65" s="4" t="n">
        <v>0.3333333333333333</v>
      </c>
      <c r="F65" s="4" t="n">
        <v>0.3898305084745763</v>
      </c>
      <c r="G65" s="4" t="n">
        <v>0.2702702702702703</v>
      </c>
      <c r="H65" s="4" t="n">
        <v>0.00108</v>
      </c>
      <c r="I65" s="4" t="n">
        <v>0.3898305084745763</v>
      </c>
      <c r="J65" s="4" t="n">
        <v>0.2702702702702703</v>
      </c>
      <c r="K65" s="3" t="n">
        <v>46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1.345080375671387</v>
      </c>
      <c r="C66" s="4" t="n">
        <v>1.469640731811523</v>
      </c>
      <c r="D66" s="4" t="n">
        <v>1.521303653717041</v>
      </c>
      <c r="E66" s="4" t="n">
        <v>0.3333333333333333</v>
      </c>
      <c r="F66" s="4" t="n">
        <v>0.3898305084745763</v>
      </c>
      <c r="G66" s="4" t="n">
        <v>0.2702702702702703</v>
      </c>
      <c r="H66" s="4" t="n">
        <v>0.00108</v>
      </c>
      <c r="I66" s="4" t="n">
        <v>0.3898305084745763</v>
      </c>
      <c r="J66" s="4" t="n">
        <v>0.2702702702702703</v>
      </c>
      <c r="K66" s="3" t="n">
        <v>46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1.424494981765747</v>
      </c>
      <c r="C67" s="4" t="n">
        <v>1.467749357223511</v>
      </c>
      <c r="D67" s="4" t="n">
        <v>1.519765734672546</v>
      </c>
      <c r="E67" s="4" t="n">
        <v>0.3333333333333333</v>
      </c>
      <c r="F67" s="4" t="n">
        <v>0.3898305084745763</v>
      </c>
      <c r="G67" s="4" t="n">
        <v>0.2702702702702703</v>
      </c>
      <c r="H67" s="4" t="n">
        <v>0.00108</v>
      </c>
      <c r="I67" s="4" t="n">
        <v>0.3898305084745763</v>
      </c>
      <c r="J67" s="4" t="n">
        <v>0.2702702702702703</v>
      </c>
      <c r="K67" s="3" t="n">
        <v>46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1.387414574623108</v>
      </c>
      <c r="C68" s="4" t="n">
        <v>1.467051267623901</v>
      </c>
      <c r="D68" s="4" t="n">
        <v>1.518906831741333</v>
      </c>
      <c r="E68" s="4" t="n">
        <v>0.3448275862068966</v>
      </c>
      <c r="F68" s="4" t="n">
        <v>0.3728813559322034</v>
      </c>
      <c r="G68" s="4" t="n">
        <v>0.2702702702702703</v>
      </c>
      <c r="H68" s="4" t="n">
        <v>0.00108</v>
      </c>
      <c r="I68" s="4" t="n">
        <v>0.3898305084745763</v>
      </c>
      <c r="J68" s="4" t="n">
        <v>0.2702702702702703</v>
      </c>
      <c r="K68" s="3" t="n">
        <v>46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1.302209496498108</v>
      </c>
      <c r="C69" s="4" t="n">
        <v>1.466849327087402</v>
      </c>
      <c r="D69" s="4" t="n">
        <v>1.51829469203949</v>
      </c>
      <c r="E69" s="4" t="n">
        <v>0.3448275862068966</v>
      </c>
      <c r="F69" s="4" t="n">
        <v>0.3559322033898305</v>
      </c>
      <c r="G69" s="4" t="n">
        <v>0.2702702702702703</v>
      </c>
      <c r="H69" s="4" t="n">
        <v>0.00108</v>
      </c>
      <c r="I69" s="4" t="n">
        <v>0.3898305084745763</v>
      </c>
      <c r="J69" s="4" t="n">
        <v>0.2702702702702703</v>
      </c>
      <c r="K69" s="3" t="n">
        <v>46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1.411736726760864</v>
      </c>
      <c r="C70" s="4" t="n">
        <v>1.46718955039978</v>
      </c>
      <c r="D70" s="4" t="n">
        <v>1.51850700378418</v>
      </c>
      <c r="E70" s="4" t="n">
        <v>0.3448275862068966</v>
      </c>
      <c r="F70" s="4" t="n">
        <v>0.3559322033898305</v>
      </c>
      <c r="G70" s="4" t="n">
        <v>0.2702702702702703</v>
      </c>
      <c r="H70" s="4" t="n">
        <v>0.000648</v>
      </c>
      <c r="I70" s="4" t="n">
        <v>0.3898305084745763</v>
      </c>
      <c r="J70" s="4" t="n">
        <v>0.2702702702702703</v>
      </c>
      <c r="K70" s="3" t="n">
        <v>46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1.368350148200989</v>
      </c>
      <c r="C71" s="4" t="n">
        <v>1.468690514564514</v>
      </c>
      <c r="D71" s="4" t="n">
        <v>1.519574999809265</v>
      </c>
      <c r="E71" s="4" t="n">
        <v>0.3448275862068966</v>
      </c>
      <c r="F71" s="4" t="n">
        <v>0.3389830508474576</v>
      </c>
      <c r="G71" s="4" t="n">
        <v>0.2702702702702703</v>
      </c>
      <c r="H71" s="4" t="n">
        <v>0.000648</v>
      </c>
      <c r="I71" s="4" t="n">
        <v>0.3898305084745763</v>
      </c>
      <c r="J71" s="4" t="n">
        <v>0.2702702702702703</v>
      </c>
      <c r="K71" s="3" t="n">
        <v>46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1.335494995117188</v>
      </c>
      <c r="C72" s="4" t="n">
        <v>1.469951868057251</v>
      </c>
      <c r="D72" s="4" t="n">
        <v>1.520497560501099</v>
      </c>
      <c r="E72" s="4" t="n">
        <v>0.3563218390804598</v>
      </c>
      <c r="F72" s="4" t="n">
        <v>0.3389830508474576</v>
      </c>
      <c r="G72" s="4" t="n">
        <v>0.2702702702702703</v>
      </c>
      <c r="H72" s="4" t="n">
        <v>0.000648</v>
      </c>
      <c r="I72" s="4" t="n">
        <v>0.3898305084745763</v>
      </c>
      <c r="J72" s="4" t="n">
        <v>0.2702702702702703</v>
      </c>
      <c r="K72" s="3" t="n">
        <v>46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1.355955123901367</v>
      </c>
      <c r="C73" s="4" t="n">
        <v>1.471447944641113</v>
      </c>
      <c r="D73" s="4" t="n">
        <v>1.522021651268005</v>
      </c>
      <c r="E73" s="4" t="n">
        <v>0.3563218390804598</v>
      </c>
      <c r="F73" s="4" t="n">
        <v>0.3389830508474576</v>
      </c>
      <c r="G73" s="4" t="n">
        <v>0.2702702702702703</v>
      </c>
      <c r="H73" s="4" t="n">
        <v>0.000648</v>
      </c>
      <c r="I73" s="4" t="n">
        <v>0.3898305084745763</v>
      </c>
      <c r="J73" s="4" t="n">
        <v>0.2702702702702703</v>
      </c>
      <c r="K73" s="3" t="n">
        <v>46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1.38960862159729</v>
      </c>
      <c r="C74" s="4" t="n">
        <v>1.475157618522644</v>
      </c>
      <c r="D74" s="4" t="n">
        <v>1.525239944458008</v>
      </c>
      <c r="E74" s="4" t="n">
        <v>0.3563218390804598</v>
      </c>
      <c r="F74" s="4" t="n">
        <v>0.3389830508474576</v>
      </c>
      <c r="G74" s="4" t="n">
        <v>0.2702702702702703</v>
      </c>
      <c r="H74" s="4" t="n">
        <v>0.000648</v>
      </c>
      <c r="I74" s="4" t="n">
        <v>0.3898305084745763</v>
      </c>
      <c r="J74" s="4" t="n">
        <v>0.2702702702702703</v>
      </c>
      <c r="K74" s="3" t="n">
        <v>46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1.377120614051819</v>
      </c>
      <c r="C75" s="4" t="n">
        <v>1.476860404014587</v>
      </c>
      <c r="D75" s="4" t="n">
        <v>1.527077198028564</v>
      </c>
      <c r="E75" s="4" t="n">
        <v>0.367816091954023</v>
      </c>
      <c r="F75" s="4" t="n">
        <v>0.3220338983050847</v>
      </c>
      <c r="G75" s="4" t="n">
        <v>0.2702702702702703</v>
      </c>
      <c r="H75" s="4" t="n">
        <v>0.000648</v>
      </c>
      <c r="I75" s="4" t="n">
        <v>0.3898305084745763</v>
      </c>
      <c r="J75" s="4" t="n">
        <v>0.2702702702702703</v>
      </c>
      <c r="K75" s="3" t="n">
        <v>46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1.469506144523621</v>
      </c>
      <c r="C76" s="4" t="n">
        <v>1.47835898399353</v>
      </c>
      <c r="D76" s="4" t="n">
        <v>1.528737425804138</v>
      </c>
      <c r="E76" s="4" t="n">
        <v>0.367816091954023</v>
      </c>
      <c r="F76" s="4" t="n">
        <v>0.3220338983050847</v>
      </c>
      <c r="G76" s="4" t="n">
        <v>0.2702702702702703</v>
      </c>
      <c r="H76" s="4" t="n">
        <v>0.000648</v>
      </c>
      <c r="I76" s="4" t="n">
        <v>0.3898305084745763</v>
      </c>
      <c r="J76" s="4" t="n">
        <v>0.2702702702702703</v>
      </c>
      <c r="K76" s="3" t="n">
        <v>46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1.364385724067688</v>
      </c>
      <c r="C77" s="4" t="n">
        <v>1.479423046112061</v>
      </c>
      <c r="D77" s="4" t="n">
        <v>1.529927134513855</v>
      </c>
      <c r="E77" s="4" t="n">
        <v>0.367816091954023</v>
      </c>
      <c r="F77" s="4" t="n">
        <v>0.3220338983050847</v>
      </c>
      <c r="G77" s="4" t="n">
        <v>0.2432432432432433</v>
      </c>
      <c r="H77" s="4" t="n">
        <v>0.000648</v>
      </c>
      <c r="I77" s="4" t="n">
        <v>0.3898305084745763</v>
      </c>
      <c r="J77" s="4" t="n">
        <v>0.2702702702702703</v>
      </c>
      <c r="K77" s="3" t="n">
        <v>46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1.394796133041382</v>
      </c>
      <c r="C78" s="4" t="n">
        <v>1.481055855751038</v>
      </c>
      <c r="D78" s="4" t="n">
        <v>1.531474709510803</v>
      </c>
      <c r="E78" s="4" t="n">
        <v>0.367816091954023</v>
      </c>
      <c r="F78" s="4" t="n">
        <v>0.3220338983050847</v>
      </c>
      <c r="G78" s="4" t="n">
        <v>0.2432432432432433</v>
      </c>
      <c r="H78" s="4" t="n">
        <v>0.000648</v>
      </c>
      <c r="I78" s="4" t="n">
        <v>0.3898305084745763</v>
      </c>
      <c r="J78" s="4" t="n">
        <v>0.2702702702702703</v>
      </c>
      <c r="K78" s="3" t="n">
        <v>46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1.346618294715881</v>
      </c>
      <c r="C79" s="4" t="n">
        <v>1.481266975402832</v>
      </c>
      <c r="D79" s="4" t="n">
        <v>1.531931161880493</v>
      </c>
      <c r="E79" s="4" t="n">
        <v>0.367816091954023</v>
      </c>
      <c r="F79" s="4" t="n">
        <v>0.3220338983050847</v>
      </c>
      <c r="G79" s="4" t="n">
        <v>0.2432432432432433</v>
      </c>
      <c r="H79" s="4" t="n">
        <v>0.000648</v>
      </c>
      <c r="I79" s="4" t="n">
        <v>0.3898305084745763</v>
      </c>
      <c r="J79" s="4" t="n">
        <v>0.2702702702702703</v>
      </c>
      <c r="K79" s="3" t="n">
        <v>46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1.372509956359863</v>
      </c>
      <c r="C80" s="4" t="n">
        <v>1.482611775398254</v>
      </c>
      <c r="D80" s="4" t="n">
        <v>1.533203601837158</v>
      </c>
      <c r="E80" s="4" t="n">
        <v>0.367816091954023</v>
      </c>
      <c r="F80" s="4" t="n">
        <v>0.3220338983050847</v>
      </c>
      <c r="G80" s="4" t="n">
        <v>0.2432432432432433</v>
      </c>
      <c r="H80" s="4" t="n">
        <v>0.000648</v>
      </c>
      <c r="I80" s="4" t="n">
        <v>0.3898305084745763</v>
      </c>
      <c r="J80" s="4" t="n">
        <v>0.2702702702702703</v>
      </c>
      <c r="K80" s="3" t="n">
        <v>46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1.344012498855591</v>
      </c>
      <c r="C81" s="4" t="n">
        <v>1.484387040138245</v>
      </c>
      <c r="D81" s="4" t="n">
        <v>1.534501194953918</v>
      </c>
      <c r="E81" s="4" t="n">
        <v>0.367816091954023</v>
      </c>
      <c r="F81" s="4" t="n">
        <v>0.3220338983050847</v>
      </c>
      <c r="G81" s="4" t="n">
        <v>0.1891891891891892</v>
      </c>
      <c r="H81" s="4" t="n">
        <v>0.0003888</v>
      </c>
      <c r="I81" s="4" t="n">
        <v>0.3898305084745763</v>
      </c>
      <c r="J81" s="4" t="n">
        <v>0.2702702702702703</v>
      </c>
      <c r="K81" s="3" t="n">
        <v>46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1.409968495368958</v>
      </c>
      <c r="C82" s="4" t="n">
        <v>1.485172867774963</v>
      </c>
      <c r="D82" s="4" t="n">
        <v>1.534925818443298</v>
      </c>
      <c r="E82" s="4" t="n">
        <v>0.367816091954023</v>
      </c>
      <c r="F82" s="4" t="n">
        <v>0.3220338983050847</v>
      </c>
      <c r="G82" s="4" t="n">
        <v>0.1891891891891892</v>
      </c>
      <c r="H82" s="4" t="n">
        <v>0.0003888</v>
      </c>
      <c r="I82" s="4" t="n">
        <v>0.3898305084745763</v>
      </c>
      <c r="J82" s="4" t="n">
        <v>0.2702702702702703</v>
      </c>
      <c r="K82" s="3" t="n">
        <v>46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1.398198485374451</v>
      </c>
      <c r="C83" s="4" t="n">
        <v>1.485118746757507</v>
      </c>
      <c r="D83" s="4" t="n">
        <v>1.535044074058533</v>
      </c>
      <c r="E83" s="4" t="n">
        <v>0.367816091954023</v>
      </c>
      <c r="F83" s="4" t="n">
        <v>0.3220338983050847</v>
      </c>
      <c r="G83" s="4" t="n">
        <v>0.1891891891891892</v>
      </c>
      <c r="H83" s="4" t="n">
        <v>0.0003888</v>
      </c>
      <c r="I83" s="4" t="n">
        <v>0.3898305084745763</v>
      </c>
      <c r="J83" s="4" t="n">
        <v>0.2702702702702703</v>
      </c>
      <c r="K83" s="3" t="n">
        <v>46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1.391814708709717</v>
      </c>
      <c r="C84" s="4" t="n">
        <v>1.484541535377502</v>
      </c>
      <c r="D84" s="4" t="n">
        <v>1.534750580787659</v>
      </c>
      <c r="E84" s="4" t="n">
        <v>0.367816091954023</v>
      </c>
      <c r="F84" s="4" t="n">
        <v>0.3220338983050847</v>
      </c>
      <c r="G84" s="4" t="n">
        <v>0.1891891891891892</v>
      </c>
      <c r="H84" s="4" t="n">
        <v>0.0003888</v>
      </c>
      <c r="I84" s="4" t="n">
        <v>0.3898305084745763</v>
      </c>
      <c r="J84" s="4" t="n">
        <v>0.2702702702702703</v>
      </c>
      <c r="K84" s="3" t="n">
        <v>46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1.43930971622467</v>
      </c>
      <c r="C85" s="4" t="n">
        <v>1.482895851135254</v>
      </c>
      <c r="D85" s="4" t="n">
        <v>1.533954262733459</v>
      </c>
      <c r="E85" s="4" t="n">
        <v>0.367816091954023</v>
      </c>
      <c r="F85" s="4" t="n">
        <v>0.3220338983050847</v>
      </c>
      <c r="G85" s="4" t="n">
        <v>0.2432432432432433</v>
      </c>
      <c r="H85" s="4" t="n">
        <v>0.0003888</v>
      </c>
      <c r="I85" s="4" t="n">
        <v>0.3898305084745763</v>
      </c>
      <c r="J85" s="4" t="n">
        <v>0.2702702702702703</v>
      </c>
      <c r="K85" s="3" t="n">
        <v>46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1.367465734481812</v>
      </c>
      <c r="C86" s="4" t="n">
        <v>1.481711983680725</v>
      </c>
      <c r="D86" s="4" t="n">
        <v>1.533520817756653</v>
      </c>
      <c r="E86" s="4" t="n">
        <v>0.3793103448275862</v>
      </c>
      <c r="F86" s="4" t="n">
        <v>0.3220338983050847</v>
      </c>
      <c r="G86" s="4" t="n">
        <v>0.2432432432432433</v>
      </c>
      <c r="H86" s="4" t="n">
        <v>0.0003888</v>
      </c>
      <c r="I86" s="4" t="n">
        <v>0.3898305084745763</v>
      </c>
      <c r="J86" s="4" t="n">
        <v>0.2702702702702703</v>
      </c>
      <c r="K86" s="3" t="n">
        <v>46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1.380417346954346</v>
      </c>
      <c r="C87" s="4" t="n">
        <v>1.480246543884277</v>
      </c>
      <c r="D87" s="4" t="n">
        <v>1.533178567886353</v>
      </c>
      <c r="E87" s="4" t="n">
        <v>0.367816091954023</v>
      </c>
      <c r="F87" s="4" t="n">
        <v>0.3220338983050847</v>
      </c>
      <c r="G87" s="4" t="n">
        <v>0.2702702702702703</v>
      </c>
      <c r="H87" s="4" t="n">
        <v>0.0003888</v>
      </c>
      <c r="I87" s="4" t="n">
        <v>0.3898305084745763</v>
      </c>
      <c r="J87" s="4" t="n">
        <v>0.2702702702702703</v>
      </c>
      <c r="K87" s="3" t="n">
        <v>46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1.368028283119202</v>
      </c>
      <c r="C88" s="4" t="n">
        <v>1.47963809967041</v>
      </c>
      <c r="D88" s="4" t="n">
        <v>1.533227205276489</v>
      </c>
      <c r="E88" s="4" t="n">
        <v>0.367816091954023</v>
      </c>
      <c r="F88" s="4" t="n">
        <v>0.3220338983050847</v>
      </c>
      <c r="G88" s="4" t="n">
        <v>0.2702702702702703</v>
      </c>
      <c r="H88" s="4" t="n">
        <v>0.0003888</v>
      </c>
      <c r="I88" s="4" t="n">
        <v>0.3898305084745763</v>
      </c>
      <c r="J88" s="4" t="n">
        <v>0.2702702702702703</v>
      </c>
      <c r="K88" s="3" t="n">
        <v>46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1.37705659866333</v>
      </c>
      <c r="C89" s="4" t="n">
        <v>1.478769302368164</v>
      </c>
      <c r="D89" s="4" t="n">
        <v>1.533038735389709</v>
      </c>
      <c r="E89" s="4" t="n">
        <v>0.367816091954023</v>
      </c>
      <c r="F89" s="4" t="n">
        <v>0.3389830508474576</v>
      </c>
      <c r="G89" s="4" t="n">
        <v>0.2702702702702703</v>
      </c>
      <c r="H89" s="4" t="n">
        <v>0.0003888</v>
      </c>
      <c r="I89" s="4" t="n">
        <v>0.3898305084745763</v>
      </c>
      <c r="J89" s="4" t="n">
        <v>0.2702702702702703</v>
      </c>
      <c r="K89" s="3" t="n">
        <v>46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1.374927401542664</v>
      </c>
      <c r="C90" s="4" t="n">
        <v>1.477498412132263</v>
      </c>
      <c r="D90" s="4" t="n">
        <v>1.532711505889893</v>
      </c>
      <c r="E90" s="4" t="n">
        <v>0.367816091954023</v>
      </c>
      <c r="F90" s="4" t="n">
        <v>0.3389830508474576</v>
      </c>
      <c r="G90" s="4" t="n">
        <v>0.2702702702702703</v>
      </c>
      <c r="H90" s="4" t="n">
        <v>0.0003888</v>
      </c>
      <c r="I90" s="4" t="n">
        <v>0.3898305084745763</v>
      </c>
      <c r="J90" s="4" t="n">
        <v>0.2702702702702703</v>
      </c>
      <c r="K90" s="3" t="n">
        <v>46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1.385666608810425</v>
      </c>
      <c r="C91" s="4" t="n">
        <v>1.476703405380249</v>
      </c>
      <c r="D91" s="4" t="n">
        <v>1.532634258270264</v>
      </c>
      <c r="E91" s="4" t="n">
        <v>0.3563218390804598</v>
      </c>
      <c r="F91" s="4" t="n">
        <v>0.3389830508474576</v>
      </c>
      <c r="G91" s="4" t="n">
        <v>0.2702702702702703</v>
      </c>
      <c r="H91" s="4" t="n">
        <v>0.0003888</v>
      </c>
      <c r="I91" s="4" t="n">
        <v>0.3898305084745763</v>
      </c>
      <c r="J91" s="4" t="n">
        <v>0.2702702702702703</v>
      </c>
      <c r="K91" s="3" t="n">
        <v>46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1.338541269302368</v>
      </c>
      <c r="C92" s="4" t="n">
        <v>1.475917220115662</v>
      </c>
      <c r="D92" s="4" t="n">
        <v>1.532406687736511</v>
      </c>
      <c r="E92" s="4" t="n">
        <v>0.3563218390804598</v>
      </c>
      <c r="F92" s="4" t="n">
        <v>0.3389830508474576</v>
      </c>
      <c r="G92" s="4" t="n">
        <v>0.2702702702702703</v>
      </c>
      <c r="H92" s="4" t="n">
        <v>0.00023328</v>
      </c>
      <c r="I92" s="4" t="n">
        <v>0.3898305084745763</v>
      </c>
      <c r="J92" s="4" t="n">
        <v>0.2702702702702703</v>
      </c>
      <c r="K92" s="3" t="n">
        <v>46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1.400023818016052</v>
      </c>
      <c r="C93" s="4" t="n">
        <v>1.475760817527771</v>
      </c>
      <c r="D93" s="4" t="n">
        <v>1.532576203346252</v>
      </c>
      <c r="E93" s="4" t="n">
        <v>0.3563218390804598</v>
      </c>
      <c r="F93" s="4" t="n">
        <v>0.3389830508474576</v>
      </c>
      <c r="G93" s="4" t="n">
        <v>0.2702702702702703</v>
      </c>
      <c r="H93" s="4" t="n">
        <v>0.00023328</v>
      </c>
      <c r="I93" s="4" t="n">
        <v>0.3898305084745763</v>
      </c>
      <c r="J93" s="4" t="n">
        <v>0.2702702702702703</v>
      </c>
      <c r="K93" s="3" t="n">
        <v>46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1.417315244674683</v>
      </c>
      <c r="C94" s="4" t="n">
        <v>1.475411415100098</v>
      </c>
      <c r="D94" s="4" t="n">
        <v>1.532504320144653</v>
      </c>
      <c r="E94" s="4" t="n">
        <v>0.3563218390804598</v>
      </c>
      <c r="F94" s="4" t="n">
        <v>0.3389830508474576</v>
      </c>
      <c r="G94" s="4" t="n">
        <v>0.2702702702702703</v>
      </c>
      <c r="H94" s="4" t="n">
        <v>0.00023328</v>
      </c>
      <c r="I94" s="4" t="n">
        <v>0.3898305084745763</v>
      </c>
      <c r="J94" s="4" t="n">
        <v>0.2702702702702703</v>
      </c>
      <c r="K94" s="3" t="n">
        <v>46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1.431365966796875</v>
      </c>
      <c r="C95" s="4" t="n">
        <v>1.475122451782227</v>
      </c>
      <c r="D95" s="4" t="n">
        <v>1.532440543174744</v>
      </c>
      <c r="E95" s="4" t="n">
        <v>0.3563218390804598</v>
      </c>
      <c r="F95" s="4" t="n">
        <v>0.3389830508474576</v>
      </c>
      <c r="G95" s="4" t="n">
        <v>0.2702702702702703</v>
      </c>
      <c r="H95" s="4" t="n">
        <v>0.00023328</v>
      </c>
      <c r="I95" s="4" t="n">
        <v>0.3898305084745763</v>
      </c>
      <c r="J95" s="4" t="n">
        <v>0.2702702702702703</v>
      </c>
      <c r="K95" s="3" t="n">
        <v>46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1.411883354187012</v>
      </c>
      <c r="C96" s="4" t="n">
        <v>1.475390911102295</v>
      </c>
      <c r="D96" s="4" t="n">
        <v>1.532311677932739</v>
      </c>
      <c r="E96" s="4" t="n">
        <v>0.3563218390804598</v>
      </c>
      <c r="F96" s="4" t="n">
        <v>0.3389830508474576</v>
      </c>
      <c r="G96" s="4" t="n">
        <v>0.2702702702702703</v>
      </c>
      <c r="H96" s="4" t="n">
        <v>0.00023328</v>
      </c>
      <c r="I96" s="4" t="n">
        <v>0.3898305084745763</v>
      </c>
      <c r="J96" s="4" t="n">
        <v>0.2702702702702703</v>
      </c>
      <c r="K96" s="3" t="n">
        <v>46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1.422940611839294</v>
      </c>
      <c r="C97" s="4" t="n">
        <v>1.475993990898132</v>
      </c>
      <c r="D97" s="4" t="n">
        <v>1.532477855682373</v>
      </c>
      <c r="E97" s="4" t="n">
        <v>0.3563218390804598</v>
      </c>
      <c r="F97" s="4" t="n">
        <v>0.3389830508474576</v>
      </c>
      <c r="G97" s="4" t="n">
        <v>0.2702702702702703</v>
      </c>
      <c r="H97" s="4" t="n">
        <v>0.00023328</v>
      </c>
      <c r="I97" s="4" t="n">
        <v>0.3898305084745763</v>
      </c>
      <c r="J97" s="4" t="n">
        <v>0.2702702702702703</v>
      </c>
      <c r="K97" s="3" t="n">
        <v>46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1.413875460624695</v>
      </c>
      <c r="C98" s="4" t="n">
        <v>1.476532220840454</v>
      </c>
      <c r="D98" s="4" t="n">
        <v>1.532700300216675</v>
      </c>
      <c r="E98" s="4" t="n">
        <v>0.3563218390804598</v>
      </c>
      <c r="F98" s="4" t="n">
        <v>0.3389830508474576</v>
      </c>
      <c r="G98" s="4" t="n">
        <v>0.2702702702702703</v>
      </c>
      <c r="H98" s="4" t="n">
        <v>0.00023328</v>
      </c>
      <c r="I98" s="4" t="n">
        <v>0.3898305084745763</v>
      </c>
      <c r="J98" s="4" t="n">
        <v>0.2702702702702703</v>
      </c>
      <c r="K98" s="3" t="n">
        <v>46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1.352990865707397</v>
      </c>
      <c r="C99" s="4" t="n">
        <v>1.477300047874451</v>
      </c>
      <c r="D99" s="4" t="n">
        <v>1.533067345619202</v>
      </c>
      <c r="E99" s="4" t="n">
        <v>0.367816091954023</v>
      </c>
      <c r="F99" s="4" t="n">
        <v>0.3389830508474576</v>
      </c>
      <c r="G99" s="4" t="n">
        <v>0.2702702702702703</v>
      </c>
      <c r="H99" s="4" t="n">
        <v>0.00023328</v>
      </c>
      <c r="I99" s="4" t="n">
        <v>0.3898305084745763</v>
      </c>
      <c r="J99" s="4" t="n">
        <v>0.2702702702702703</v>
      </c>
      <c r="K99" s="3" t="n">
        <v>46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1.334949374198914</v>
      </c>
      <c r="C100" s="4" t="n">
        <v>1.477904915809631</v>
      </c>
      <c r="D100" s="4" t="n">
        <v>1.533325433731079</v>
      </c>
      <c r="E100" s="4" t="n">
        <v>0.367816091954023</v>
      </c>
      <c r="F100" s="4" t="n">
        <v>0.3389830508474576</v>
      </c>
      <c r="G100" s="4" t="n">
        <v>0.2702702702702703</v>
      </c>
      <c r="H100" s="4" t="n">
        <v>0.00023328</v>
      </c>
      <c r="I100" s="4" t="n">
        <v>0.3898305084745763</v>
      </c>
      <c r="J100" s="4" t="n">
        <v>0.2702702702702703</v>
      </c>
      <c r="K100" s="3" t="n">
        <v>46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1.344463348388672</v>
      </c>
      <c r="C101" s="4" t="n">
        <v>1.478712201118469</v>
      </c>
      <c r="D101" s="4" t="n">
        <v>1.533794283866882</v>
      </c>
      <c r="E101" s="4" t="n">
        <v>0.367816091954023</v>
      </c>
      <c r="F101" s="4" t="n">
        <v>0.3389830508474576</v>
      </c>
      <c r="G101" s="4" t="n">
        <v>0.2702702702702703</v>
      </c>
      <c r="H101" s="4" t="n">
        <v>0.00023328</v>
      </c>
      <c r="I101" s="4" t="n">
        <v>0.3898305084745763</v>
      </c>
      <c r="J101" s="4" t="n">
        <v>0.2702702702702703</v>
      </c>
      <c r="K101" s="3" t="n">
        <v>46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1.364297151565552</v>
      </c>
      <c r="C102" s="4" t="n">
        <v>1.478869676589966</v>
      </c>
      <c r="D102" s="4" t="n">
        <v>1.534061670303345</v>
      </c>
      <c r="E102" s="4" t="n">
        <v>0.367816091954023</v>
      </c>
      <c r="F102" s="4" t="n">
        <v>0.3389830508474576</v>
      </c>
      <c r="G102" s="4" t="n">
        <v>0.2702702702702703</v>
      </c>
      <c r="H102" s="4" t="n">
        <v>0.00023328</v>
      </c>
      <c r="I102" s="4" t="n">
        <v>0.3898305084745763</v>
      </c>
      <c r="J102" s="4" t="n">
        <v>0.2702702702702703</v>
      </c>
      <c r="K102" s="3" t="n">
        <v>46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1.392287015914917</v>
      </c>
      <c r="C103" s="4" t="n">
        <v>1.479125618934631</v>
      </c>
      <c r="D103" s="4" t="n">
        <v>1.53433895111084</v>
      </c>
      <c r="E103" s="4" t="n">
        <v>0.367816091954023</v>
      </c>
      <c r="F103" s="4" t="n">
        <v>0.3389830508474576</v>
      </c>
      <c r="G103" s="4" t="n">
        <v>0.2702702702702703</v>
      </c>
      <c r="H103" s="4" t="n">
        <v>0.000139968</v>
      </c>
      <c r="I103" s="4" t="n">
        <v>0.3898305084745763</v>
      </c>
      <c r="J103" s="4" t="n">
        <v>0.2702702702702703</v>
      </c>
      <c r="K103" s="3" t="n">
        <v>46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1.377044677734375</v>
      </c>
      <c r="C104" s="4" t="n">
        <v>1.479130744934082</v>
      </c>
      <c r="D104" s="4" t="n">
        <v>1.534414768218994</v>
      </c>
      <c r="E104" s="4" t="n">
        <v>0.367816091954023</v>
      </c>
      <c r="F104" s="4" t="n">
        <v>0.3389830508474576</v>
      </c>
      <c r="G104" s="4" t="n">
        <v>0.2702702702702703</v>
      </c>
      <c r="H104" s="4" t="n">
        <v>0.000139968</v>
      </c>
      <c r="I104" s="4" t="n">
        <v>0.3898305084745763</v>
      </c>
      <c r="J104" s="4" t="n">
        <v>0.2702702702702703</v>
      </c>
      <c r="K104" s="3" t="n">
        <v>46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1.398661255836487</v>
      </c>
      <c r="C105" s="4" t="n">
        <v>1.479146242141724</v>
      </c>
      <c r="D105" s="4" t="n">
        <v>1.53443706035614</v>
      </c>
      <c r="E105" s="4" t="n">
        <v>0.367816091954023</v>
      </c>
      <c r="F105" s="4" t="n">
        <v>0.3389830508474576</v>
      </c>
      <c r="G105" s="4" t="n">
        <v>0.2702702702702703</v>
      </c>
      <c r="H105" s="4" t="n">
        <v>0.000139968</v>
      </c>
      <c r="I105" s="4" t="n">
        <v>0.3898305084745763</v>
      </c>
      <c r="J105" s="4" t="n">
        <v>0.2702702702702703</v>
      </c>
      <c r="K105" s="3" t="n">
        <v>46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1.378210783004761</v>
      </c>
      <c r="C106" s="4" t="n">
        <v>1.479141235351562</v>
      </c>
      <c r="D106" s="4" t="n">
        <v>1.534418821334839</v>
      </c>
      <c r="E106" s="4" t="n">
        <v>0.367816091954023</v>
      </c>
      <c r="F106" s="4" t="n">
        <v>0.3389830508474576</v>
      </c>
      <c r="G106" s="4" t="n">
        <v>0.2702702702702703</v>
      </c>
      <c r="H106" s="4" t="n">
        <v>0.000139968</v>
      </c>
      <c r="I106" s="4" t="n">
        <v>0.3898305084745763</v>
      </c>
      <c r="J106" s="4" t="n">
        <v>0.2702702702702703</v>
      </c>
      <c r="K106" s="3" t="n">
        <v>46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1.371648669242859</v>
      </c>
      <c r="C107" s="4" t="n">
        <v>1.478895425796509</v>
      </c>
      <c r="D107" s="4" t="n">
        <v>1.534232258796692</v>
      </c>
      <c r="E107" s="4" t="n">
        <v>0.367816091954023</v>
      </c>
      <c r="F107" s="4" t="n">
        <v>0.3389830508474576</v>
      </c>
      <c r="G107" s="4" t="n">
        <v>0.2702702702702703</v>
      </c>
      <c r="H107" s="4" t="n">
        <v>0.000139968</v>
      </c>
      <c r="I107" s="4" t="n">
        <v>0.3898305084745763</v>
      </c>
      <c r="J107" s="4" t="n">
        <v>0.2702702702702703</v>
      </c>
      <c r="K107" s="3" t="n">
        <v>46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1.420135021209717</v>
      </c>
      <c r="C108" s="4" t="n">
        <v>1.478396773338318</v>
      </c>
      <c r="D108" s="4" t="n">
        <v>1.533852696418762</v>
      </c>
      <c r="E108" s="4" t="n">
        <v>0.367816091954023</v>
      </c>
      <c r="F108" s="4" t="n">
        <v>0.3389830508474576</v>
      </c>
      <c r="G108" s="4" t="n">
        <v>0.2702702702702703</v>
      </c>
      <c r="H108" s="4" t="n">
        <v>0.000139968</v>
      </c>
      <c r="I108" s="4" t="n">
        <v>0.3898305084745763</v>
      </c>
      <c r="J108" s="4" t="n">
        <v>0.2702702702702703</v>
      </c>
      <c r="K108" s="3" t="n">
        <v>46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1.347053289413452</v>
      </c>
      <c r="C109" s="4" t="n">
        <v>1.477622866630554</v>
      </c>
      <c r="D109" s="4" t="n">
        <v>1.533329367637634</v>
      </c>
      <c r="E109" s="4" t="n">
        <v>0.367816091954023</v>
      </c>
      <c r="F109" s="4" t="n">
        <v>0.3389830508474576</v>
      </c>
      <c r="G109" s="4" t="n">
        <v>0.2702702702702703</v>
      </c>
      <c r="H109" s="4" t="n">
        <v>0.000139968</v>
      </c>
      <c r="I109" s="4" t="n">
        <v>0.3898305084745763</v>
      </c>
      <c r="J109" s="4" t="n">
        <v>0.2702702702702703</v>
      </c>
      <c r="K109" s="3" t="n">
        <v>46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1.387810349464417</v>
      </c>
      <c r="C110" s="4" t="n">
        <v>1.476838946342468</v>
      </c>
      <c r="D110" s="4" t="n">
        <v>1.532845139503479</v>
      </c>
      <c r="E110" s="4" t="n">
        <v>0.367816091954023</v>
      </c>
      <c r="F110" s="4" t="n">
        <v>0.3389830508474576</v>
      </c>
      <c r="G110" s="4" t="n">
        <v>0.2702702702702703</v>
      </c>
      <c r="H110" s="4" t="n">
        <v>0.000139968</v>
      </c>
      <c r="I110" s="4" t="n">
        <v>0.3898305084745763</v>
      </c>
      <c r="J110" s="4" t="n">
        <v>0.2702702702702703</v>
      </c>
      <c r="K110" s="3" t="n">
        <v>46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1.403037428855896</v>
      </c>
      <c r="C111" s="4" t="n">
        <v>1.475976705551147</v>
      </c>
      <c r="D111" s="4" t="n">
        <v>1.532257437705994</v>
      </c>
      <c r="E111" s="4" t="n">
        <v>0.367816091954023</v>
      </c>
      <c r="F111" s="4" t="n">
        <v>0.3389830508474576</v>
      </c>
      <c r="G111" s="4" t="n">
        <v>0.2702702702702703</v>
      </c>
      <c r="H111" s="4" t="n">
        <v>0.000139968</v>
      </c>
      <c r="I111" s="4" t="n">
        <v>0.3898305084745763</v>
      </c>
      <c r="J111" s="4" t="n">
        <v>0.2702702702702703</v>
      </c>
      <c r="K111" s="3" t="n">
        <v>46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1.334993481636047</v>
      </c>
      <c r="C112" s="4" t="n">
        <v>1.474896907806396</v>
      </c>
      <c r="D112" s="4" t="n">
        <v>1.531453132629395</v>
      </c>
      <c r="E112" s="4" t="n">
        <v>0.367816091954023</v>
      </c>
      <c r="F112" s="4" t="n">
        <v>0.3389830508474576</v>
      </c>
      <c r="G112" s="4" t="n">
        <v>0.2702702702702703</v>
      </c>
      <c r="H112" s="4" t="n">
        <v>0.000139968</v>
      </c>
      <c r="I112" s="4" t="n">
        <v>0.3898305084745763</v>
      </c>
      <c r="J112" s="4" t="n">
        <v>0.2702702702702703</v>
      </c>
      <c r="K112" s="3" t="n">
        <v>46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1.406126499176025</v>
      </c>
      <c r="C113" s="4" t="n">
        <v>1.473746061325073</v>
      </c>
      <c r="D113" s="4" t="n">
        <v>1.53060519695282</v>
      </c>
      <c r="E113" s="4" t="n">
        <v>0.3563218390804598</v>
      </c>
      <c r="F113" s="4" t="n">
        <v>0.3389830508474576</v>
      </c>
      <c r="G113" s="4" t="n">
        <v>0.2702702702702703</v>
      </c>
      <c r="H113" s="4" t="n">
        <v>0.000139968</v>
      </c>
      <c r="I113" s="4" t="n">
        <v>0.3898305084745763</v>
      </c>
      <c r="J113" s="4" t="n">
        <v>0.2702702702702703</v>
      </c>
      <c r="K113" s="3" t="n">
        <v>46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1.376527786254883</v>
      </c>
      <c r="C114" s="4" t="n">
        <v>1.472999453544617</v>
      </c>
      <c r="D114" s="4" t="n">
        <v>1.530065298080444</v>
      </c>
      <c r="E114" s="4" t="n">
        <v>0.3563218390804598</v>
      </c>
      <c r="F114" s="4" t="n">
        <v>0.3389830508474576</v>
      </c>
      <c r="G114" s="4" t="n">
        <v>0.2702702702702703</v>
      </c>
      <c r="H114" s="4" t="n">
        <v>8.398079999999999e-05</v>
      </c>
      <c r="I114" s="4" t="n">
        <v>0.3898305084745763</v>
      </c>
      <c r="J114" s="4" t="n">
        <v>0.2702702702702703</v>
      </c>
      <c r="K114" s="3" t="n">
        <v>46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1.385259985923767</v>
      </c>
      <c r="C115" s="4" t="n">
        <v>1.472383379936218</v>
      </c>
      <c r="D115" s="4" t="n">
        <v>1.529693126678467</v>
      </c>
      <c r="E115" s="4" t="n">
        <v>0.3563218390804598</v>
      </c>
      <c r="F115" s="4" t="n">
        <v>0.3389830508474576</v>
      </c>
      <c r="G115" s="4" t="n">
        <v>0.2702702702702703</v>
      </c>
      <c r="H115" s="4" t="n">
        <v>8.398079999999999e-05</v>
      </c>
      <c r="I115" s="4" t="n">
        <v>0.3898305084745763</v>
      </c>
      <c r="J115" s="4" t="n">
        <v>0.2702702702702703</v>
      </c>
      <c r="K115" s="3" t="n">
        <v>46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1.368350148200989</v>
      </c>
      <c r="C116" s="4" t="n">
        <v>1.471963763237</v>
      </c>
      <c r="D116" s="4" t="n">
        <v>1.529395699501038</v>
      </c>
      <c r="E116" s="4" t="n">
        <v>0.3563218390804598</v>
      </c>
      <c r="F116" s="4" t="n">
        <v>0.3389830508474576</v>
      </c>
      <c r="G116" s="4" t="n">
        <v>0.2702702702702703</v>
      </c>
      <c r="H116" s="4" t="n">
        <v>8.398079999999999e-05</v>
      </c>
      <c r="I116" s="4" t="n">
        <v>0.3898305084745763</v>
      </c>
      <c r="J116" s="4" t="n">
        <v>0.2702702702702703</v>
      </c>
      <c r="K116" s="3" t="n">
        <v>46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1.352935314178467</v>
      </c>
      <c r="C117" s="4" t="n">
        <v>1.471566557884216</v>
      </c>
      <c r="D117" s="4" t="n">
        <v>1.529100060462952</v>
      </c>
      <c r="E117" s="4" t="n">
        <v>0.3563218390804598</v>
      </c>
      <c r="F117" s="4" t="n">
        <v>0.3389830508474576</v>
      </c>
      <c r="G117" s="4" t="n">
        <v>0.2702702702702703</v>
      </c>
      <c r="H117" s="4" t="n">
        <v>8.398079999999999e-05</v>
      </c>
      <c r="I117" s="4" t="n">
        <v>0.3898305084745763</v>
      </c>
      <c r="J117" s="4" t="n">
        <v>0.2702702702702703</v>
      </c>
      <c r="K117" s="3" t="n">
        <v>46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1.410850644111633</v>
      </c>
      <c r="C118" s="4" t="n">
        <v>1.471410512924194</v>
      </c>
      <c r="D118" s="4" t="n">
        <v>1.528893709182739</v>
      </c>
      <c r="E118" s="4" t="n">
        <v>0.3563218390804598</v>
      </c>
      <c r="F118" s="4" t="n">
        <v>0.3389830508474576</v>
      </c>
      <c r="G118" s="4" t="n">
        <v>0.2702702702702703</v>
      </c>
      <c r="H118" s="4" t="n">
        <v>8.398079999999999e-05</v>
      </c>
      <c r="I118" s="4" t="n">
        <v>0.3898305084745763</v>
      </c>
      <c r="J118" s="4" t="n">
        <v>0.2702702702702703</v>
      </c>
      <c r="K118" s="3" t="n">
        <v>46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1.369013428688049</v>
      </c>
      <c r="C119" s="4" t="n">
        <v>1.471250891685486</v>
      </c>
      <c r="D119" s="4" t="n">
        <v>1.528705239295959</v>
      </c>
      <c r="E119" s="4" t="n">
        <v>0.3563218390804598</v>
      </c>
      <c r="F119" s="4" t="n">
        <v>0.3389830508474576</v>
      </c>
      <c r="G119" s="4" t="n">
        <v>0.2702702702702703</v>
      </c>
      <c r="H119" s="4" t="n">
        <v>8.398079999999999e-05</v>
      </c>
      <c r="I119" s="4" t="n">
        <v>0.3898305084745763</v>
      </c>
      <c r="J119" s="4" t="n">
        <v>0.2702702702702703</v>
      </c>
      <c r="K119" s="3" t="n">
        <v>46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1.334659576416016</v>
      </c>
      <c r="C120" s="4" t="n">
        <v>1.471001267433167</v>
      </c>
      <c r="D120" s="4" t="n">
        <v>1.528467893600464</v>
      </c>
      <c r="E120" s="4" t="n">
        <v>0.3563218390804598</v>
      </c>
      <c r="F120" s="4" t="n">
        <v>0.3389830508474576</v>
      </c>
      <c r="G120" s="4" t="n">
        <v>0.2702702702702703</v>
      </c>
      <c r="H120" s="4" t="n">
        <v>8.398079999999999e-05</v>
      </c>
      <c r="I120" s="4" t="n">
        <v>0.3898305084745763</v>
      </c>
      <c r="J120" s="4" t="n">
        <v>0.2702702702702703</v>
      </c>
      <c r="K120" s="3" t="n">
        <v>46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1.354652643203735</v>
      </c>
      <c r="C121" s="4" t="n">
        <v>1.470592737197876</v>
      </c>
      <c r="D121" s="4" t="n">
        <v>1.528156280517578</v>
      </c>
      <c r="E121" s="4" t="n">
        <v>0.3563218390804598</v>
      </c>
      <c r="F121" s="4" t="n">
        <v>0.3389830508474576</v>
      </c>
      <c r="G121" s="4" t="n">
        <v>0.2702702702702703</v>
      </c>
      <c r="H121" s="4" t="n">
        <v>8.398079999999999e-05</v>
      </c>
      <c r="I121" s="4" t="n">
        <v>0.3898305084745763</v>
      </c>
      <c r="J121" s="4" t="n">
        <v>0.2702702702702703</v>
      </c>
      <c r="K121" s="3" t="n">
        <v>46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1.352404952049255</v>
      </c>
      <c r="C122" s="4" t="n">
        <v>1.470231294631958</v>
      </c>
      <c r="D122" s="4" t="n">
        <v>1.527877807617188</v>
      </c>
      <c r="E122" s="4" t="n">
        <v>0.3563218390804598</v>
      </c>
      <c r="F122" s="4" t="n">
        <v>0.3389830508474576</v>
      </c>
      <c r="G122" s="4" t="n">
        <v>0.2702702702702703</v>
      </c>
      <c r="H122" s="4" t="n">
        <v>8.398079999999999e-05</v>
      </c>
      <c r="I122" s="4" t="n">
        <v>0.3898305084745763</v>
      </c>
      <c r="J122" s="4" t="n">
        <v>0.2702702702702703</v>
      </c>
      <c r="K122" s="3" t="n">
        <v>46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1.406191229820251</v>
      </c>
      <c r="C123" s="4" t="n">
        <v>1.469887614250183</v>
      </c>
      <c r="D123" s="4" t="n">
        <v>1.527609944343567</v>
      </c>
      <c r="E123" s="4" t="n">
        <v>0.3563218390804598</v>
      </c>
      <c r="F123" s="4" t="n">
        <v>0.3389830508474576</v>
      </c>
      <c r="G123" s="4" t="n">
        <v>0.2702702702702703</v>
      </c>
      <c r="H123" s="4" t="n">
        <v>8.398079999999999e-05</v>
      </c>
      <c r="I123" s="4" t="n">
        <v>0.3898305084745763</v>
      </c>
      <c r="J123" s="4" t="n">
        <v>0.2702702702702703</v>
      </c>
      <c r="K123" s="3" t="n">
        <v>46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1.356948852539062</v>
      </c>
      <c r="C124" s="4" t="n">
        <v>1.469578266143799</v>
      </c>
      <c r="D124" s="4" t="n">
        <v>1.527369141578674</v>
      </c>
      <c r="E124" s="4" t="n">
        <v>0.3563218390804598</v>
      </c>
      <c r="F124" s="4" t="n">
        <v>0.3389830508474576</v>
      </c>
      <c r="G124" s="4" t="n">
        <v>0.2702702702702703</v>
      </c>
      <c r="H124" s="4" t="n">
        <v>8.398079999999999e-05</v>
      </c>
      <c r="I124" s="4" t="n">
        <v>0.3898305084745763</v>
      </c>
      <c r="J124" s="4" t="n">
        <v>0.2702702702702703</v>
      </c>
      <c r="K124" s="3" t="n">
        <v>46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1.377526164054871</v>
      </c>
      <c r="C125" s="4" t="n">
        <v>1.469392538070679</v>
      </c>
      <c r="D125" s="4" t="n">
        <v>1.527229785919189</v>
      </c>
      <c r="E125" s="4" t="n">
        <v>0.3563218390804598</v>
      </c>
      <c r="F125" s="4" t="n">
        <v>0.3389830508474576</v>
      </c>
      <c r="G125" s="4" t="n">
        <v>0.2702702702702703</v>
      </c>
      <c r="H125" s="4" t="n">
        <v>5.038847999999999e-05</v>
      </c>
      <c r="I125" s="4" t="n">
        <v>0.3898305084745763</v>
      </c>
      <c r="J125" s="4" t="n">
        <v>0.2702702702702703</v>
      </c>
      <c r="K125" s="3" t="n">
        <v>46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1.353604674339294</v>
      </c>
      <c r="C126" s="4" t="n">
        <v>1.469305634498596</v>
      </c>
      <c r="D126" s="4" t="n">
        <v>1.527144193649292</v>
      </c>
      <c r="E126" s="4" t="n">
        <v>0.3563218390804598</v>
      </c>
      <c r="F126" s="4" t="n">
        <v>0.3389830508474576</v>
      </c>
      <c r="G126" s="4" t="n">
        <v>0.2702702702702703</v>
      </c>
      <c r="H126" s="4" t="n">
        <v>5.038847999999999e-05</v>
      </c>
      <c r="I126" s="4" t="n">
        <v>0.3898305084745763</v>
      </c>
      <c r="J126" s="4" t="n">
        <v>0.2702702702702703</v>
      </c>
      <c r="K126" s="3" t="n">
        <v>46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1.439185976982117</v>
      </c>
      <c r="C127" s="4" t="n">
        <v>1.469190716743469</v>
      </c>
      <c r="D127" s="4" t="n">
        <v>1.527077078819275</v>
      </c>
      <c r="E127" s="4" t="n">
        <v>0.3563218390804598</v>
      </c>
      <c r="F127" s="4" t="n">
        <v>0.3389830508474576</v>
      </c>
      <c r="G127" s="4" t="n">
        <v>0.2702702702702703</v>
      </c>
      <c r="H127" s="4" t="n">
        <v>5.038847999999999e-05</v>
      </c>
      <c r="I127" s="4" t="n">
        <v>0.3898305084745763</v>
      </c>
      <c r="J127" s="4" t="n">
        <v>0.2702702702702703</v>
      </c>
      <c r="K127" s="3" t="n">
        <v>46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1.33845317363739</v>
      </c>
      <c r="C128" s="4" t="n">
        <v>1.46909761428833</v>
      </c>
      <c r="D128" s="4" t="n">
        <v>1.527065873146057</v>
      </c>
      <c r="E128" s="4" t="n">
        <v>0.3563218390804598</v>
      </c>
      <c r="F128" s="4" t="n">
        <v>0.3389830508474576</v>
      </c>
      <c r="G128" s="4" t="n">
        <v>0.2702702702702703</v>
      </c>
      <c r="H128" s="4" t="n">
        <v>5.038847999999999e-05</v>
      </c>
      <c r="I128" s="4" t="n">
        <v>0.3898305084745763</v>
      </c>
      <c r="J128" s="4" t="n">
        <v>0.2702702702702703</v>
      </c>
      <c r="K128" s="3" t="n">
        <v>46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1.343754768371582</v>
      </c>
      <c r="C129" s="4" t="n">
        <v>1.469098925590515</v>
      </c>
      <c r="D129" s="4" t="n">
        <v>1.527107954025269</v>
      </c>
      <c r="E129" s="4" t="n">
        <v>0.3563218390804598</v>
      </c>
      <c r="F129" s="4" t="n">
        <v>0.3389830508474576</v>
      </c>
      <c r="G129" s="4" t="n">
        <v>0.2702702702702703</v>
      </c>
      <c r="H129" s="4" t="n">
        <v>5.038847999999999e-05</v>
      </c>
      <c r="I129" s="4" t="n">
        <v>0.3898305084745763</v>
      </c>
      <c r="J129" s="4" t="n">
        <v>0.2702702702702703</v>
      </c>
      <c r="K129" s="3" t="n">
        <v>46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1.444963455200195</v>
      </c>
      <c r="C130" s="4" t="n">
        <v>1.469247102737427</v>
      </c>
      <c r="D130" s="4" t="n">
        <v>1.527191162109375</v>
      </c>
      <c r="E130" s="4" t="n">
        <v>0.3563218390804598</v>
      </c>
      <c r="F130" s="4" t="n">
        <v>0.3389830508474576</v>
      </c>
      <c r="G130" s="4" t="n">
        <v>0.2702702702702703</v>
      </c>
      <c r="H130" s="4" t="n">
        <v>5.038847999999999e-05</v>
      </c>
      <c r="I130" s="4" t="n">
        <v>0.3898305084745763</v>
      </c>
      <c r="J130" s="4" t="n">
        <v>0.2702702702702703</v>
      </c>
      <c r="K130" s="3" t="n">
        <v>46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1.323639750480652</v>
      </c>
      <c r="C131" s="4" t="n">
        <v>1.469300389289856</v>
      </c>
      <c r="D131" s="4" t="n">
        <v>1.527248024940491</v>
      </c>
      <c r="E131" s="4" t="n">
        <v>0.3563218390804598</v>
      </c>
      <c r="F131" s="4" t="n">
        <v>0.3389830508474576</v>
      </c>
      <c r="G131" s="4" t="n">
        <v>0.2702702702702703</v>
      </c>
      <c r="H131" s="4" t="n">
        <v>5.038847999999999e-05</v>
      </c>
      <c r="I131" s="4" t="n">
        <v>0.3898305084745763</v>
      </c>
      <c r="J131" s="4" t="n">
        <v>0.2702702702702703</v>
      </c>
      <c r="K131" s="3" t="n">
        <v>46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1.397715091705322</v>
      </c>
      <c r="C132" s="4" t="n">
        <v>1.46933913230896</v>
      </c>
      <c r="D132" s="4" t="n">
        <v>1.527293682098389</v>
      </c>
      <c r="E132" s="4" t="n">
        <v>0.3563218390804598</v>
      </c>
      <c r="F132" s="4" t="n">
        <v>0.3389830508474576</v>
      </c>
      <c r="G132" s="4" t="n">
        <v>0.2702702702702703</v>
      </c>
      <c r="H132" s="4" t="n">
        <v>5.038847999999999e-05</v>
      </c>
      <c r="I132" s="4" t="n">
        <v>0.3898305084745763</v>
      </c>
      <c r="J132" s="4" t="n">
        <v>0.2702702702702703</v>
      </c>
      <c r="K132" s="3" t="n">
        <v>46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1.366834759712219</v>
      </c>
      <c r="C133" s="4" t="n">
        <v>1.469294667243958</v>
      </c>
      <c r="D133" s="4" t="n">
        <v>1.527309775352478</v>
      </c>
      <c r="E133" s="4" t="n">
        <v>0.3563218390804598</v>
      </c>
      <c r="F133" s="4" t="n">
        <v>0.3389830508474576</v>
      </c>
      <c r="G133" s="4" t="n">
        <v>0.2702702702702703</v>
      </c>
      <c r="H133" s="4" t="n">
        <v>5.038847999999999e-05</v>
      </c>
      <c r="I133" s="4" t="n">
        <v>0.3898305084745763</v>
      </c>
      <c r="J133" s="4" t="n">
        <v>0.2702702702702703</v>
      </c>
      <c r="K133" s="3" t="n">
        <v>46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1.368840336799622</v>
      </c>
      <c r="C134" s="4" t="n">
        <v>1.469243168830872</v>
      </c>
      <c r="D134" s="4" t="n">
        <v>1.527324438095093</v>
      </c>
      <c r="E134" s="4" t="n">
        <v>0.3563218390804598</v>
      </c>
      <c r="F134" s="4" t="n">
        <v>0.3389830508474576</v>
      </c>
      <c r="G134" s="4" t="n">
        <v>0.2702702702702703</v>
      </c>
      <c r="H134" s="4" t="n">
        <v>5.038847999999999e-05</v>
      </c>
      <c r="I134" s="4" t="n">
        <v>0.3898305084745763</v>
      </c>
      <c r="J134" s="4" t="n">
        <v>0.2702702702702703</v>
      </c>
      <c r="K134" s="3" t="n">
        <v>46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1.398507356643677</v>
      </c>
      <c r="C135" s="4" t="n">
        <v>1.469215750694275</v>
      </c>
      <c r="D135" s="4" t="n">
        <v>1.527341723442078</v>
      </c>
      <c r="E135" s="4" t="n">
        <v>0.3563218390804598</v>
      </c>
      <c r="F135" s="4" t="n">
        <v>0.3389830508474576</v>
      </c>
      <c r="G135" s="4" t="n">
        <v>0.2702702702702703</v>
      </c>
      <c r="H135" s="4" t="n">
        <v>5.038847999999999e-05</v>
      </c>
      <c r="I135" s="4" t="n">
        <v>0.3898305084745763</v>
      </c>
      <c r="J135" s="4" t="n">
        <v>0.2702702702702703</v>
      </c>
      <c r="K135" s="3" t="n">
        <v>46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1.360228180885315</v>
      </c>
      <c r="C136" s="4" t="n">
        <v>1.469151377677917</v>
      </c>
      <c r="D136" s="4" t="n">
        <v>1.527323722839355</v>
      </c>
      <c r="E136" s="4" t="n">
        <v>0.3563218390804598</v>
      </c>
      <c r="F136" s="4" t="n">
        <v>0.3389830508474576</v>
      </c>
      <c r="G136" s="4" t="n">
        <v>0.2702702702702703</v>
      </c>
      <c r="H136" s="4" t="n">
        <v>3.023308799999999e-05</v>
      </c>
      <c r="I136" s="4" t="n">
        <v>0.3898305084745763</v>
      </c>
      <c r="J136" s="4" t="n">
        <v>0.2702702702702703</v>
      </c>
      <c r="K136" s="3" t="n">
        <v>46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1.392217040061951</v>
      </c>
      <c r="C137" s="4" t="n">
        <v>1.469139456748962</v>
      </c>
      <c r="D137" s="4" t="n">
        <v>1.527328491210938</v>
      </c>
      <c r="E137" s="4" t="n">
        <v>0.3563218390804598</v>
      </c>
      <c r="F137" s="4" t="n">
        <v>0.3389830508474576</v>
      </c>
      <c r="G137" s="4" t="n">
        <v>0.2702702702702703</v>
      </c>
      <c r="H137" s="4" t="n">
        <v>3.023308799999999e-05</v>
      </c>
      <c r="I137" s="4" t="n">
        <v>0.3898305084745763</v>
      </c>
      <c r="J137" s="4" t="n">
        <v>0.2702702702702703</v>
      </c>
      <c r="K137" s="3" t="n">
        <v>46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1.349769711494446</v>
      </c>
      <c r="C138" s="4" t="n">
        <v>1.4691561460495</v>
      </c>
      <c r="D138" s="4" t="n">
        <v>1.527346849441528</v>
      </c>
      <c r="E138" s="4" t="n">
        <v>0.3563218390804598</v>
      </c>
      <c r="F138" s="4" t="n">
        <v>0.3389830508474576</v>
      </c>
      <c r="G138" s="4" t="n">
        <v>0.2702702702702703</v>
      </c>
      <c r="H138" s="4" t="n">
        <v>3.023308799999999e-05</v>
      </c>
      <c r="I138" s="4" t="n">
        <v>0.3898305084745763</v>
      </c>
      <c r="J138" s="4" t="n">
        <v>0.2702702702702703</v>
      </c>
      <c r="K138" s="3" t="n">
        <v>46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1.337859272956848</v>
      </c>
      <c r="C139" s="4" t="n">
        <v>1.469189167022705</v>
      </c>
      <c r="D139" s="4" t="n">
        <v>1.527386784553528</v>
      </c>
      <c r="E139" s="4" t="n">
        <v>0.3563218390804598</v>
      </c>
      <c r="F139" s="4" t="n">
        <v>0.3389830508474576</v>
      </c>
      <c r="G139" s="4" t="n">
        <v>0.2702702702702703</v>
      </c>
      <c r="H139" s="4" t="n">
        <v>3.023308799999999e-05</v>
      </c>
      <c r="I139" s="4" t="n">
        <v>0.3898305084745763</v>
      </c>
      <c r="J139" s="4" t="n">
        <v>0.2702702702702703</v>
      </c>
      <c r="K139" s="3" t="n">
        <v>46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1.398482441902161</v>
      </c>
      <c r="C140" s="4" t="n">
        <v>1.469222187995911</v>
      </c>
      <c r="D140" s="4" t="n">
        <v>1.527416467666626</v>
      </c>
      <c r="E140" s="4" t="n">
        <v>0.3563218390804598</v>
      </c>
      <c r="F140" s="4" t="n">
        <v>0.3389830508474576</v>
      </c>
      <c r="G140" s="4" t="n">
        <v>0.2702702702702703</v>
      </c>
      <c r="H140" s="4" t="n">
        <v>3.023308799999999e-05</v>
      </c>
      <c r="I140" s="4" t="n">
        <v>0.3898305084745763</v>
      </c>
      <c r="J140" s="4" t="n">
        <v>0.2702702702702703</v>
      </c>
      <c r="K140" s="3" t="n">
        <v>46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1.336034536361694</v>
      </c>
      <c r="C141" s="4" t="n">
        <v>1.469233155250549</v>
      </c>
      <c r="D141" s="4" t="n">
        <v>1.527427196502686</v>
      </c>
      <c r="E141" s="4" t="n">
        <v>0.3563218390804598</v>
      </c>
      <c r="F141" s="4" t="n">
        <v>0.3389830508474576</v>
      </c>
      <c r="G141" s="4" t="n">
        <v>0.2702702702702703</v>
      </c>
      <c r="H141" s="4" t="n">
        <v>3.023308799999999e-05</v>
      </c>
      <c r="I141" s="4" t="n">
        <v>0.3898305084745763</v>
      </c>
      <c r="J141" s="4" t="n">
        <v>0.2702702702702703</v>
      </c>
      <c r="K141" s="3" t="n">
        <v>46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1.410535573959351</v>
      </c>
      <c r="C142" s="4" t="n">
        <v>1.469221591949463</v>
      </c>
      <c r="D142" s="4" t="n">
        <v>1.527414798736572</v>
      </c>
      <c r="E142" s="4" t="n">
        <v>0.3563218390804598</v>
      </c>
      <c r="F142" s="4" t="n">
        <v>0.3389830508474576</v>
      </c>
      <c r="G142" s="4" t="n">
        <v>0.2702702702702703</v>
      </c>
      <c r="H142" s="4" t="n">
        <v>3.023308799999999e-05</v>
      </c>
      <c r="I142" s="4" t="n">
        <v>0.3898305084745763</v>
      </c>
      <c r="J142" s="4" t="n">
        <v>0.2702702702702703</v>
      </c>
      <c r="K142" s="3" t="n">
        <v>46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1.400961756706238</v>
      </c>
      <c r="C143" s="4" t="n">
        <v>1.469192266464233</v>
      </c>
      <c r="D143" s="4" t="n">
        <v>1.527397513389587</v>
      </c>
      <c r="E143" s="4" t="n">
        <v>0.3563218390804598</v>
      </c>
      <c r="F143" s="4" t="n">
        <v>0.3389830508474576</v>
      </c>
      <c r="G143" s="4" t="n">
        <v>0.2702702702702703</v>
      </c>
      <c r="H143" s="4" t="n">
        <v>3.023308799999999e-05</v>
      </c>
      <c r="I143" s="4" t="n">
        <v>0.3898305084745763</v>
      </c>
      <c r="J143" s="4" t="n">
        <v>0.2702702702702703</v>
      </c>
      <c r="K143" s="3" t="n">
        <v>46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1.401975035667419</v>
      </c>
      <c r="C144" s="4" t="n">
        <v>1.469179391860962</v>
      </c>
      <c r="D144" s="4" t="n">
        <v>1.527390599250793</v>
      </c>
      <c r="E144" s="4" t="n">
        <v>0.3563218390804598</v>
      </c>
      <c r="F144" s="4" t="n">
        <v>0.3389830508474576</v>
      </c>
      <c r="G144" s="4" t="n">
        <v>0.2702702702702703</v>
      </c>
      <c r="H144" s="4" t="n">
        <v>3.023308799999999e-05</v>
      </c>
      <c r="I144" s="4" t="n">
        <v>0.3898305084745763</v>
      </c>
      <c r="J144" s="4" t="n">
        <v>0.2702702702702703</v>
      </c>
      <c r="K144" s="3" t="n">
        <v>46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1.420755982398987</v>
      </c>
      <c r="C145" s="4" t="n">
        <v>1.469173669815063</v>
      </c>
      <c r="D145" s="4" t="n">
        <v>1.527380704879761</v>
      </c>
      <c r="E145" s="4" t="n">
        <v>0.3563218390804598</v>
      </c>
      <c r="F145" s="4" t="n">
        <v>0.3389830508474576</v>
      </c>
      <c r="G145" s="4" t="n">
        <v>0.2702702702702703</v>
      </c>
      <c r="H145" s="4" t="n">
        <v>3.023308799999999e-05</v>
      </c>
      <c r="I145" s="4" t="n">
        <v>0.3898305084745763</v>
      </c>
      <c r="J145" s="4" t="n">
        <v>0.2702702702702703</v>
      </c>
      <c r="K145" s="3" t="n">
        <v>46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1.378655672073364</v>
      </c>
      <c r="C146" s="4" t="n">
        <v>1.46914541721344</v>
      </c>
      <c r="D146" s="4" t="n">
        <v>1.527368903160095</v>
      </c>
      <c r="E146" s="4" t="n">
        <v>0.3563218390804598</v>
      </c>
      <c r="F146" s="4" t="n">
        <v>0.3389830508474576</v>
      </c>
      <c r="G146" s="4" t="n">
        <v>0.2702702702702703</v>
      </c>
      <c r="H146" s="4" t="n">
        <v>3.023308799999999e-05</v>
      </c>
      <c r="I146" s="4" t="n">
        <v>0.3898305084745763</v>
      </c>
      <c r="J146" s="4" t="n">
        <v>0.2702702702702703</v>
      </c>
      <c r="K146" s="3" t="n">
        <v>46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1.354763150215149</v>
      </c>
      <c r="C147" s="4" t="n">
        <v>1.46914005279541</v>
      </c>
      <c r="D147" s="4" t="n">
        <v>1.527374267578125</v>
      </c>
      <c r="E147" s="4" t="n">
        <v>0.3563218390804598</v>
      </c>
      <c r="F147" s="4" t="n">
        <v>0.3389830508474576</v>
      </c>
      <c r="G147" s="4" t="n">
        <v>0.2702702702702703</v>
      </c>
      <c r="H147" s="4" t="n">
        <v>1.81398528e-05</v>
      </c>
      <c r="I147" s="4" t="n">
        <v>0.3898305084745763</v>
      </c>
      <c r="J147" s="4" t="n">
        <v>0.2702702702702703</v>
      </c>
      <c r="K147" s="3" t="n">
        <v>46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1.328260779380798</v>
      </c>
      <c r="C148" s="4" t="n">
        <v>1.469158053398132</v>
      </c>
      <c r="D148" s="4" t="n">
        <v>1.527385354042053</v>
      </c>
      <c r="E148" s="4" t="n">
        <v>0.3563218390804598</v>
      </c>
      <c r="F148" s="4" t="n">
        <v>0.3389830508474576</v>
      </c>
      <c r="G148" s="4" t="n">
        <v>0.2702702702702703</v>
      </c>
      <c r="H148" s="4" t="n">
        <v>1.81398528e-05</v>
      </c>
      <c r="I148" s="4" t="n">
        <v>0.3898305084745763</v>
      </c>
      <c r="J148" s="4" t="n">
        <v>0.2702702702702703</v>
      </c>
      <c r="K148" s="3" t="n">
        <v>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1.31876540184021</v>
      </c>
      <c r="C149" s="4" t="n">
        <v>1.469182848930359</v>
      </c>
      <c r="D149" s="4" t="n">
        <v>1.527407050132751</v>
      </c>
      <c r="E149" s="4" t="n">
        <v>0.3563218390804598</v>
      </c>
      <c r="F149" s="4" t="n">
        <v>0.3389830508474576</v>
      </c>
      <c r="G149" s="4" t="n">
        <v>0.2702702702702703</v>
      </c>
      <c r="H149" s="4" t="n">
        <v>1.81398528e-05</v>
      </c>
      <c r="I149" s="4" t="n">
        <v>0.3898305084745763</v>
      </c>
      <c r="J149" s="4" t="n">
        <v>0.2702702702702703</v>
      </c>
      <c r="K149" s="3" t="n">
        <v>46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1.364517569541931</v>
      </c>
      <c r="C150" s="4" t="n">
        <v>1.469211339950562</v>
      </c>
      <c r="D150" s="4" t="n">
        <v>1.527428507804871</v>
      </c>
      <c r="E150" s="4" t="n">
        <v>0.3563218390804598</v>
      </c>
      <c r="F150" s="4" t="n">
        <v>0.3389830508474576</v>
      </c>
      <c r="G150" s="4" t="n">
        <v>0.2702702702702703</v>
      </c>
      <c r="H150" s="4" t="n">
        <v>1.81398528e-05</v>
      </c>
      <c r="I150" s="4" t="n">
        <v>0.3898305084745763</v>
      </c>
      <c r="J150" s="4" t="n">
        <v>0.2702702702702703</v>
      </c>
      <c r="K150" s="3" t="n">
        <v>46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1.379866361618042</v>
      </c>
      <c r="C151" s="4" t="n">
        <v>1.469249129295349</v>
      </c>
      <c r="D151" s="4" t="n">
        <v>1.527454614639282</v>
      </c>
      <c r="E151" s="4" t="n">
        <v>0.3563218390804598</v>
      </c>
      <c r="F151" s="4" t="n">
        <v>0.3389830508474576</v>
      </c>
      <c r="G151" s="4" t="n">
        <v>0.2702702702702703</v>
      </c>
      <c r="H151" s="4" t="n">
        <v>1.81398528e-05</v>
      </c>
      <c r="I151" s="4" t="n">
        <v>0.3898305084745763</v>
      </c>
      <c r="J151" s="4" t="n">
        <v>0.2702702702702703</v>
      </c>
      <c r="K151" s="3" t="n">
        <v>46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1.408119320869446</v>
      </c>
      <c r="C152" s="4" t="n">
        <v>1.469320058822632</v>
      </c>
      <c r="D152" s="4" t="n">
        <v>1.527494311332703</v>
      </c>
      <c r="E152" s="4" t="n">
        <v>0.3563218390804598</v>
      </c>
      <c r="F152" s="4" t="n">
        <v>0.3389830508474576</v>
      </c>
      <c r="G152" s="4" t="n">
        <v>0.2702702702702703</v>
      </c>
      <c r="H152" s="4" t="n">
        <v>1.81398528e-05</v>
      </c>
      <c r="I152" s="4" t="n">
        <v>0.3898305084745763</v>
      </c>
      <c r="J152" s="4" t="n">
        <v>0.2702702702702703</v>
      </c>
      <c r="K152" s="3" t="n">
        <v>46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1.334176421165466</v>
      </c>
      <c r="C153" s="4" t="n">
        <v>1.46938157081604</v>
      </c>
      <c r="D153" s="4" t="n">
        <v>1.527536392211914</v>
      </c>
      <c r="E153" s="4" t="n">
        <v>0.3563218390804598</v>
      </c>
      <c r="F153" s="4" t="n">
        <v>0.3389830508474576</v>
      </c>
      <c r="G153" s="4" t="n">
        <v>0.2702702702702703</v>
      </c>
      <c r="H153" s="4" t="n">
        <v>1.81398528e-05</v>
      </c>
      <c r="I153" s="4" t="n">
        <v>0.3898305084745763</v>
      </c>
      <c r="J153" s="4" t="n">
        <v>0.2702702702702703</v>
      </c>
      <c r="K153" s="3" t="n">
        <v>46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1.418034315109253</v>
      </c>
      <c r="C154" s="4" t="n">
        <v>1.469512939453125</v>
      </c>
      <c r="D154" s="4" t="n">
        <v>1.527619600296021</v>
      </c>
      <c r="E154" s="4" t="n">
        <v>0.3563218390804598</v>
      </c>
      <c r="F154" s="4" t="n">
        <v>0.3389830508474576</v>
      </c>
      <c r="G154" s="4" t="n">
        <v>0.2702702702702703</v>
      </c>
      <c r="H154" s="4" t="n">
        <v>1.81398528e-05</v>
      </c>
      <c r="I154" s="4" t="n">
        <v>0.3898305084745763</v>
      </c>
      <c r="J154" s="4" t="n">
        <v>0.2702702702702703</v>
      </c>
      <c r="K154" s="3" t="n">
        <v>46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1.385802865028381</v>
      </c>
      <c r="C155" s="4" t="n">
        <v>1.469635844230652</v>
      </c>
      <c r="D155" s="4" t="n">
        <v>1.52769947052002</v>
      </c>
      <c r="E155" s="4" t="n">
        <v>0.3563218390804598</v>
      </c>
      <c r="F155" s="4" t="n">
        <v>0.3389830508474576</v>
      </c>
      <c r="G155" s="4" t="n">
        <v>0.2702702702702703</v>
      </c>
      <c r="H155" s="4" t="n">
        <v>1.81398528e-05</v>
      </c>
      <c r="I155" s="4" t="n">
        <v>0.3898305084745763</v>
      </c>
      <c r="J155" s="4" t="n">
        <v>0.2702702702702703</v>
      </c>
      <c r="K155" s="3" t="n">
        <v>46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1.372398257255554</v>
      </c>
      <c r="C156" s="4" t="n">
        <v>1.469740867614746</v>
      </c>
      <c r="D156" s="4" t="n">
        <v>1.527765274047852</v>
      </c>
      <c r="E156" s="4" t="n">
        <v>0.3563218390804598</v>
      </c>
      <c r="F156" s="4" t="n">
        <v>0.3389830508474576</v>
      </c>
      <c r="G156" s="4" t="n">
        <v>0.2702702702702703</v>
      </c>
      <c r="H156" s="4" t="n">
        <v>1.81398528e-05</v>
      </c>
      <c r="I156" s="4" t="n">
        <v>0.3898305084745763</v>
      </c>
      <c r="J156" s="4" t="n">
        <v>0.2702702702702703</v>
      </c>
      <c r="K156" s="3" t="n">
        <v>46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1.335891604423523</v>
      </c>
      <c r="C157" s="4" t="n">
        <v>1.469869613647461</v>
      </c>
      <c r="D157" s="4" t="n">
        <v>1.527842998504639</v>
      </c>
      <c r="E157" s="4" t="n">
        <v>0.3563218390804598</v>
      </c>
      <c r="F157" s="4" t="n">
        <v>0.3389830508474576</v>
      </c>
      <c r="G157" s="4" t="n">
        <v>0.2702702702702703</v>
      </c>
      <c r="H157" s="4" t="n">
        <v>1.81398528e-05</v>
      </c>
      <c r="I157" s="4" t="n">
        <v>0.3898305084745763</v>
      </c>
      <c r="J157" s="4" t="n">
        <v>0.2702702702702703</v>
      </c>
      <c r="K157" s="3" t="n">
        <v>46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1.41538143157959</v>
      </c>
      <c r="C158" s="4" t="n">
        <v>1.46996283531189</v>
      </c>
      <c r="D158" s="4" t="n">
        <v>1.527893543243408</v>
      </c>
      <c r="E158" s="4" t="n">
        <v>0.3563218390804598</v>
      </c>
      <c r="F158" s="4" t="n">
        <v>0.3389830508474576</v>
      </c>
      <c r="G158" s="4" t="n">
        <v>0.2702702702702703</v>
      </c>
      <c r="H158" s="4" t="n">
        <v>1.088391168e-05</v>
      </c>
      <c r="I158" s="4" t="n">
        <v>0.3898305084745763</v>
      </c>
      <c r="J158" s="4" t="n">
        <v>0.2702702702702703</v>
      </c>
      <c r="K158" s="3" t="n">
        <v>46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1.418366193771362</v>
      </c>
      <c r="C159" s="4" t="n">
        <v>1.470048666000366</v>
      </c>
      <c r="D159" s="4" t="n">
        <v>1.527941346168518</v>
      </c>
      <c r="E159" s="4" t="n">
        <v>0.3563218390804598</v>
      </c>
      <c r="F159" s="4" t="n">
        <v>0.3389830508474576</v>
      </c>
      <c r="G159" s="4" t="n">
        <v>0.2702702702702703</v>
      </c>
      <c r="H159" s="4" t="n">
        <v>1.088391168e-05</v>
      </c>
      <c r="I159" s="4" t="n">
        <v>0.3898305084745763</v>
      </c>
      <c r="J159" s="4" t="n">
        <v>0.2702702702702703</v>
      </c>
      <c r="K159" s="3" t="n">
        <v>46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1.373282194137573</v>
      </c>
      <c r="C160" s="4" t="n">
        <v>1.470122933387756</v>
      </c>
      <c r="D160" s="4" t="n">
        <v>1.527982234954834</v>
      </c>
      <c r="E160" s="4" t="n">
        <v>0.3563218390804598</v>
      </c>
      <c r="F160" s="4" t="n">
        <v>0.3389830508474576</v>
      </c>
      <c r="G160" s="4" t="n">
        <v>0.2702702702702703</v>
      </c>
      <c r="H160" s="4" t="n">
        <v>1.088391168e-05</v>
      </c>
      <c r="I160" s="4" t="n">
        <v>0.3898305084745763</v>
      </c>
      <c r="J160" s="4" t="n">
        <v>0.2702702702702703</v>
      </c>
      <c r="K160" s="3" t="n">
        <v>46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1.434126973152161</v>
      </c>
      <c r="C161" s="4" t="n">
        <v>1.470196723937988</v>
      </c>
      <c r="D161" s="4" t="n">
        <v>1.528018236160278</v>
      </c>
      <c r="E161" s="4" t="n">
        <v>0.3563218390804598</v>
      </c>
      <c r="F161" s="4" t="n">
        <v>0.3389830508474576</v>
      </c>
      <c r="G161" s="4" t="n">
        <v>0.2702702702702703</v>
      </c>
      <c r="H161" s="4" t="n">
        <v>1.088391168e-05</v>
      </c>
      <c r="I161" s="4" t="n">
        <v>0.3898305084745763</v>
      </c>
      <c r="J161" s="4" t="n">
        <v>0.2702702702702703</v>
      </c>
      <c r="K161" s="3" t="n">
        <v>46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1.353553295135498</v>
      </c>
      <c r="C162" s="4" t="n">
        <v>1.470260500907898</v>
      </c>
      <c r="D162" s="4" t="n">
        <v>1.528051018714905</v>
      </c>
      <c r="E162" s="4" t="n">
        <v>0.3563218390804598</v>
      </c>
      <c r="F162" s="4" t="n">
        <v>0.3389830508474576</v>
      </c>
      <c r="G162" s="4" t="n">
        <v>0.2702702702702703</v>
      </c>
      <c r="H162" s="4" t="n">
        <v>1.088391168e-05</v>
      </c>
      <c r="I162" s="4" t="n">
        <v>0.3898305084745763</v>
      </c>
      <c r="J162" s="4" t="n">
        <v>0.2702702702702703</v>
      </c>
      <c r="K162" s="3" t="n">
        <v>46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1.365063667297363</v>
      </c>
      <c r="C163" s="4" t="n">
        <v>1.470309257507324</v>
      </c>
      <c r="D163" s="4" t="n">
        <v>1.52806830406189</v>
      </c>
      <c r="E163" s="4" t="n">
        <v>0.3563218390804598</v>
      </c>
      <c r="F163" s="4" t="n">
        <v>0.3389830508474576</v>
      </c>
      <c r="G163" s="4" t="n">
        <v>0.2702702702702703</v>
      </c>
      <c r="H163" s="4" t="n">
        <v>1.088391168e-05</v>
      </c>
      <c r="I163" s="4" t="n">
        <v>0.3898305084745763</v>
      </c>
      <c r="J163" s="4" t="n">
        <v>0.2702702702702703</v>
      </c>
      <c r="K163" s="3" t="n">
        <v>46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1.416803240776062</v>
      </c>
      <c r="C164" s="4" t="n">
        <v>1.470338225364685</v>
      </c>
      <c r="D164" s="4" t="n">
        <v>1.528068542480469</v>
      </c>
      <c r="E164" s="4" t="n">
        <v>0.3563218390804598</v>
      </c>
      <c r="F164" s="4" t="n">
        <v>0.3389830508474576</v>
      </c>
      <c r="G164" s="4" t="n">
        <v>0.2702702702702703</v>
      </c>
      <c r="H164" s="4" t="n">
        <v>1.088391168e-05</v>
      </c>
      <c r="I164" s="4" t="n">
        <v>0.3898305084745763</v>
      </c>
      <c r="J164" s="4" t="n">
        <v>0.2702702702702703</v>
      </c>
      <c r="K164" s="3" t="n">
        <v>46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1.380585312843323</v>
      </c>
      <c r="C165" s="4" t="n">
        <v>1.470390915870667</v>
      </c>
      <c r="D165" s="4" t="n">
        <v>1.528082489967346</v>
      </c>
      <c r="E165" s="4" t="n">
        <v>0.3563218390804598</v>
      </c>
      <c r="F165" s="4" t="n">
        <v>0.3389830508474576</v>
      </c>
      <c r="G165" s="4" t="n">
        <v>0.2702702702702703</v>
      </c>
      <c r="H165" s="4" t="n">
        <v>1.088391168e-05</v>
      </c>
      <c r="I165" s="4" t="n">
        <v>0.3898305084745763</v>
      </c>
      <c r="J165" s="4" t="n">
        <v>0.2702702702702703</v>
      </c>
      <c r="K165" s="3" t="n">
        <v>46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1.429071187973022</v>
      </c>
      <c r="C166" s="4" t="n">
        <v>1.470455288887024</v>
      </c>
      <c r="D166" s="4" t="n">
        <v>1.528104782104492</v>
      </c>
      <c r="E166" s="4" t="n">
        <v>0.3563218390804598</v>
      </c>
      <c r="F166" s="4" t="n">
        <v>0.3389830508474576</v>
      </c>
      <c r="G166" s="4" t="n">
        <v>0.2702702702702703</v>
      </c>
      <c r="H166" s="4" t="n">
        <v>1.088391168e-05</v>
      </c>
      <c r="I166" s="4" t="n">
        <v>0.3898305084745763</v>
      </c>
      <c r="J166" s="4" t="n">
        <v>0.2702702702702703</v>
      </c>
      <c r="K166" s="3" t="n">
        <v>46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1.372618079185486</v>
      </c>
      <c r="C167" s="4" t="n">
        <v>1.470522403717041</v>
      </c>
      <c r="D167" s="4" t="n">
        <v>1.528135299682617</v>
      </c>
      <c r="E167" s="4" t="n">
        <v>0.3563218390804598</v>
      </c>
      <c r="F167" s="4" t="n">
        <v>0.3389830508474576</v>
      </c>
      <c r="G167" s="4" t="n">
        <v>0.2702702702702703</v>
      </c>
      <c r="H167" s="4" t="n">
        <v>1.088391168e-05</v>
      </c>
      <c r="I167" s="4" t="n">
        <v>0.3898305084745763</v>
      </c>
      <c r="J167" s="4" t="n">
        <v>0.2702702702702703</v>
      </c>
      <c r="K167" s="3" t="n">
        <v>46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1.390350818634033</v>
      </c>
      <c r="C168" s="4" t="n">
        <v>1.470596671104431</v>
      </c>
      <c r="D168" s="4" t="n">
        <v>1.528169989585876</v>
      </c>
      <c r="E168" s="4" t="n">
        <v>0.3563218390804598</v>
      </c>
      <c r="F168" s="4" t="n">
        <v>0.3389830508474576</v>
      </c>
      <c r="G168" s="4" t="n">
        <v>0.2702702702702703</v>
      </c>
      <c r="H168" s="4" t="n">
        <v>1.088391168e-05</v>
      </c>
      <c r="I168" s="4" t="n">
        <v>0.3898305084745763</v>
      </c>
      <c r="J168" s="4" t="n">
        <v>0.2702702702702703</v>
      </c>
      <c r="K168" s="3" t="n">
        <v>46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1.401412487030029</v>
      </c>
      <c r="C169" s="4" t="n">
        <v>1.470647096633911</v>
      </c>
      <c r="D169" s="4" t="n">
        <v>1.528193354606628</v>
      </c>
      <c r="E169" s="4" t="n">
        <v>0.3563218390804598</v>
      </c>
      <c r="F169" s="4" t="n">
        <v>0.3389830508474576</v>
      </c>
      <c r="G169" s="4" t="n">
        <v>0.2702702702702703</v>
      </c>
      <c r="H169" s="4" t="n">
        <v>1e-05</v>
      </c>
      <c r="I169" s="4" t="n">
        <v>0.3898305084745763</v>
      </c>
      <c r="J169" s="4" t="n">
        <v>0.2702702702702703</v>
      </c>
      <c r="K169" s="3" t="n">
        <v>46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1.351770043373108</v>
      </c>
      <c r="C170" s="4" t="n">
        <v>1.470658421516418</v>
      </c>
      <c r="D170" s="4" t="n">
        <v>1.528193235397339</v>
      </c>
      <c r="E170" s="4" t="n">
        <v>0.3563218390804598</v>
      </c>
      <c r="F170" s="4" t="n">
        <v>0.3389830508474576</v>
      </c>
      <c r="G170" s="4" t="n">
        <v>0.2702702702702703</v>
      </c>
      <c r="H170" s="4" t="n">
        <v>1e-05</v>
      </c>
      <c r="I170" s="4" t="n">
        <v>0.3898305084745763</v>
      </c>
      <c r="J170" s="4" t="n">
        <v>0.2702702702702703</v>
      </c>
      <c r="K170" s="3" t="n">
        <v>46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1.35621166229248</v>
      </c>
      <c r="C171" s="4" t="n">
        <v>1.470666408538818</v>
      </c>
      <c r="D171" s="4" t="n">
        <v>1.528186917304993</v>
      </c>
      <c r="E171" s="4" t="n">
        <v>0.3563218390804598</v>
      </c>
      <c r="F171" s="4" t="n">
        <v>0.3389830508474576</v>
      </c>
      <c r="G171" s="4" t="n">
        <v>0.2702702702702703</v>
      </c>
      <c r="H171" s="4" t="n">
        <v>1e-05</v>
      </c>
      <c r="I171" s="4" t="n">
        <v>0.3898305084745763</v>
      </c>
      <c r="J171" s="4" t="n">
        <v>0.2702702702702703</v>
      </c>
      <c r="K171" s="3" t="n">
        <v>46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1.399345397949219</v>
      </c>
      <c r="C172" s="4" t="n">
        <v>1.470682621002197</v>
      </c>
      <c r="D172" s="4" t="n">
        <v>1.528184056282043</v>
      </c>
      <c r="E172" s="4" t="n">
        <v>0.3563218390804598</v>
      </c>
      <c r="F172" s="4" t="n">
        <v>0.3389830508474576</v>
      </c>
      <c r="G172" s="4" t="n">
        <v>0.2702702702702703</v>
      </c>
      <c r="H172" s="4" t="n">
        <v>1e-05</v>
      </c>
      <c r="I172" s="4" t="n">
        <v>0.3898305084745763</v>
      </c>
      <c r="J172" s="4" t="n">
        <v>0.2702702702702703</v>
      </c>
      <c r="K172" s="3" t="n">
        <v>46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1.402817130088806</v>
      </c>
      <c r="C173" s="4" t="n">
        <v>1.470719337463379</v>
      </c>
      <c r="D173" s="4" t="n">
        <v>1.528193235397339</v>
      </c>
      <c r="E173" s="4" t="n">
        <v>0.3563218390804598</v>
      </c>
      <c r="F173" s="4" t="n">
        <v>0.3389830508474576</v>
      </c>
      <c r="G173" s="4" t="n">
        <v>0.2702702702702703</v>
      </c>
      <c r="H173" s="4" t="n">
        <v>1e-05</v>
      </c>
      <c r="I173" s="4" t="n">
        <v>0.3898305084745763</v>
      </c>
      <c r="J173" s="4" t="n">
        <v>0.2702702702702703</v>
      </c>
      <c r="K173" s="3" t="n">
        <v>46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1.419690132141113</v>
      </c>
      <c r="C174" s="4" t="n">
        <v>1.470754861831665</v>
      </c>
      <c r="D174" s="4" t="n">
        <v>1.528200507164001</v>
      </c>
      <c r="E174" s="4" t="n">
        <v>0.3563218390804598</v>
      </c>
      <c r="F174" s="4" t="n">
        <v>0.3389830508474576</v>
      </c>
      <c r="G174" s="4" t="n">
        <v>0.2702702702702703</v>
      </c>
      <c r="H174" s="4" t="n">
        <v>1e-05</v>
      </c>
      <c r="I174" s="4" t="n">
        <v>0.3898305084745763</v>
      </c>
      <c r="J174" s="4" t="n">
        <v>0.2702702702702703</v>
      </c>
      <c r="K174" s="3" t="n">
        <v>46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1.334672570228577</v>
      </c>
      <c r="C175" s="4" t="n">
        <v>1.470788836479187</v>
      </c>
      <c r="D175" s="4" t="n">
        <v>1.528206348419189</v>
      </c>
      <c r="E175" s="4" t="n">
        <v>0.3563218390804598</v>
      </c>
      <c r="F175" s="4" t="n">
        <v>0.3389830508474576</v>
      </c>
      <c r="G175" s="4" t="n">
        <v>0.2702702702702703</v>
      </c>
      <c r="H175" s="4" t="n">
        <v>1e-05</v>
      </c>
      <c r="I175" s="4" t="n">
        <v>0.3898305084745763</v>
      </c>
      <c r="J175" s="4" t="n">
        <v>0.2702702702702703</v>
      </c>
      <c r="K175" s="3" t="n">
        <v>46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1.322394728660583</v>
      </c>
      <c r="C176" s="4" t="n">
        <v>1.470836043357849</v>
      </c>
      <c r="D176" s="4" t="n">
        <v>1.528225421905518</v>
      </c>
      <c r="E176" s="4" t="n">
        <v>0.3563218390804598</v>
      </c>
      <c r="F176" s="4" t="n">
        <v>0.3389830508474576</v>
      </c>
      <c r="G176" s="4" t="n">
        <v>0.2702702702702703</v>
      </c>
      <c r="H176" s="4" t="n">
        <v>1e-05</v>
      </c>
      <c r="I176" s="4" t="n">
        <v>0.3898305084745763</v>
      </c>
      <c r="J176" s="4" t="n">
        <v>0.2702702702702703</v>
      </c>
      <c r="K176" s="3" t="n">
        <v>46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1.312847495079041</v>
      </c>
      <c r="C177" s="4" t="n">
        <v>1.470873832702637</v>
      </c>
      <c r="D177" s="4" t="n">
        <v>1.528240919113159</v>
      </c>
      <c r="E177" s="4" t="n">
        <v>0.3563218390804598</v>
      </c>
      <c r="F177" s="4" t="n">
        <v>0.3389830508474576</v>
      </c>
      <c r="G177" s="4" t="n">
        <v>0.2702702702702703</v>
      </c>
      <c r="H177" s="4" t="n">
        <v>1e-05</v>
      </c>
      <c r="I177" s="4" t="n">
        <v>0.3898305084745763</v>
      </c>
      <c r="J177" s="4" t="n">
        <v>0.2702702702702703</v>
      </c>
      <c r="K177" s="3" t="n">
        <v>46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1.381339073181152</v>
      </c>
      <c r="C178" s="4" t="n">
        <v>1.47091281414032</v>
      </c>
      <c r="D178" s="4" t="n">
        <v>1.528261184692383</v>
      </c>
      <c r="E178" s="4" t="n">
        <v>0.3563218390804598</v>
      </c>
      <c r="F178" s="4" t="n">
        <v>0.3389830508474576</v>
      </c>
      <c r="G178" s="4" t="n">
        <v>0.2702702702702703</v>
      </c>
      <c r="H178" s="4" t="n">
        <v>1e-05</v>
      </c>
      <c r="I178" s="4" t="n">
        <v>0.3898305084745763</v>
      </c>
      <c r="J178" s="4" t="n">
        <v>0.2702702702702703</v>
      </c>
      <c r="K178" s="3" t="n">
        <v>46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1.364190578460693</v>
      </c>
      <c r="C179" s="4" t="n">
        <v>1.470939755439758</v>
      </c>
      <c r="D179" s="4" t="n">
        <v>1.528273463249207</v>
      </c>
      <c r="E179" s="4" t="n">
        <v>0.3563218390804598</v>
      </c>
      <c r="F179" s="4" t="n">
        <v>0.3389830508474576</v>
      </c>
      <c r="G179" s="4" t="n">
        <v>0.2702702702702703</v>
      </c>
      <c r="H179" s="4" t="n">
        <v>1e-05</v>
      </c>
      <c r="I179" s="4" t="n">
        <v>0.3898305084745763</v>
      </c>
      <c r="J179" s="4" t="n">
        <v>0.2702702702702703</v>
      </c>
      <c r="K179" s="3" t="n">
        <v>46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1.340732097625732</v>
      </c>
      <c r="C180" s="4" t="n">
        <v>1.470959305763245</v>
      </c>
      <c r="D180" s="4" t="n">
        <v>1.52828049659729</v>
      </c>
      <c r="E180" s="4" t="n">
        <v>0.3563218390804598</v>
      </c>
      <c r="F180" s="4" t="n">
        <v>0.3389830508474576</v>
      </c>
      <c r="G180" s="4" t="n">
        <v>0.2702702702702703</v>
      </c>
      <c r="H180" s="4" t="n">
        <v>1e-05</v>
      </c>
      <c r="I180" s="4" t="n">
        <v>0.3898305084745763</v>
      </c>
      <c r="J180" s="4" t="n">
        <v>0.2702702702702703</v>
      </c>
      <c r="K180" s="3" t="n">
        <v>46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1.382018804550171</v>
      </c>
      <c r="C181" s="4" t="n">
        <v>1.470975399017334</v>
      </c>
      <c r="D181" s="4" t="n">
        <v>1.528287887573242</v>
      </c>
      <c r="E181" s="4" t="n">
        <v>0.3563218390804598</v>
      </c>
      <c r="F181" s="4" t="n">
        <v>0.3389830508474576</v>
      </c>
      <c r="G181" s="4" t="n">
        <v>0.2702702702702703</v>
      </c>
      <c r="H181" s="4" t="n">
        <v>1e-05</v>
      </c>
      <c r="I181" s="4" t="n">
        <v>0.3898305084745763</v>
      </c>
      <c r="J181" s="4" t="n">
        <v>0.2702702702702703</v>
      </c>
      <c r="K181" s="3" t="n">
        <v>46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1.382462739944458</v>
      </c>
      <c r="C182" s="4" t="n">
        <v>1.471006989479065</v>
      </c>
      <c r="D182" s="4" t="n">
        <v>1.528307318687439</v>
      </c>
      <c r="E182" s="4" t="n">
        <v>0.3563218390804598</v>
      </c>
      <c r="F182" s="4" t="n">
        <v>0.3389830508474576</v>
      </c>
      <c r="G182" s="4" t="n">
        <v>0.2702702702702703</v>
      </c>
      <c r="H182" s="4" t="n">
        <v>1e-05</v>
      </c>
      <c r="I182" s="4" t="n">
        <v>0.3898305084745763</v>
      </c>
      <c r="J182" s="4" t="n">
        <v>0.2702702702702703</v>
      </c>
      <c r="K182" s="3" t="n">
        <v>46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1.383052229881287</v>
      </c>
      <c r="C183" s="4" t="n">
        <v>1.471043109893799</v>
      </c>
      <c r="D183" s="4" t="n">
        <v>1.528330326080322</v>
      </c>
      <c r="E183" s="4" t="n">
        <v>0.3563218390804598</v>
      </c>
      <c r="F183" s="4" t="n">
        <v>0.3389830508474576</v>
      </c>
      <c r="G183" s="4" t="n">
        <v>0.2702702702702703</v>
      </c>
      <c r="H183" s="4" t="n">
        <v>1e-05</v>
      </c>
      <c r="I183" s="4" t="n">
        <v>0.3898305084745763</v>
      </c>
      <c r="J183" s="4" t="n">
        <v>0.2702702702702703</v>
      </c>
      <c r="K183" s="3" t="n">
        <v>46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1.378661036491394</v>
      </c>
      <c r="C184" s="4" t="n">
        <v>1.47108256816864</v>
      </c>
      <c r="D184" s="4" t="n">
        <v>1.528355121612549</v>
      </c>
      <c r="E184" s="4" t="n">
        <v>0.3563218390804598</v>
      </c>
      <c r="F184" s="4" t="n">
        <v>0.3389830508474576</v>
      </c>
      <c r="G184" s="4" t="n">
        <v>0.2702702702702703</v>
      </c>
      <c r="H184" s="4" t="n">
        <v>1e-05</v>
      </c>
      <c r="I184" s="4" t="n">
        <v>0.3898305084745763</v>
      </c>
      <c r="J184" s="4" t="n">
        <v>0.2702702702702703</v>
      </c>
      <c r="K184" s="3" t="n">
        <v>46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1.356842041015625</v>
      </c>
      <c r="C185" s="4" t="n">
        <v>1.471136331558228</v>
      </c>
      <c r="D185" s="4" t="n">
        <v>1.52838408946991</v>
      </c>
      <c r="E185" s="4" t="n">
        <v>0.3563218390804598</v>
      </c>
      <c r="F185" s="4" t="n">
        <v>0.3389830508474576</v>
      </c>
      <c r="G185" s="4" t="n">
        <v>0.2702702702702703</v>
      </c>
      <c r="H185" s="4" t="n">
        <v>1e-05</v>
      </c>
      <c r="I185" s="4" t="n">
        <v>0.3898305084745763</v>
      </c>
      <c r="J185" s="4" t="n">
        <v>0.2702702702702703</v>
      </c>
      <c r="K185" s="3" t="n">
        <v>46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1.374973893165588</v>
      </c>
      <c r="C186" s="4" t="n">
        <v>1.471191167831421</v>
      </c>
      <c r="D186" s="4" t="n">
        <v>1.528410673141479</v>
      </c>
      <c r="E186" s="4" t="n">
        <v>0.3563218390804598</v>
      </c>
      <c r="F186" s="4" t="n">
        <v>0.3389830508474576</v>
      </c>
      <c r="G186" s="4" t="n">
        <v>0.2702702702702703</v>
      </c>
      <c r="H186" s="4" t="n">
        <v>1e-05</v>
      </c>
      <c r="I186" s="4" t="n">
        <v>0.3898305084745763</v>
      </c>
      <c r="J186" s="4" t="n">
        <v>0.2702702702702703</v>
      </c>
      <c r="K186" s="3" t="n">
        <v>46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1.357702016830444</v>
      </c>
      <c r="C187" s="4" t="n">
        <v>1.471248865127563</v>
      </c>
      <c r="D187" s="4" t="n">
        <v>1.528441429138184</v>
      </c>
      <c r="E187" s="4" t="n">
        <v>0.3563218390804598</v>
      </c>
      <c r="F187" s="4" t="n">
        <v>0.3389830508474576</v>
      </c>
      <c r="G187" s="4" t="n">
        <v>0.2702702702702703</v>
      </c>
      <c r="H187" s="4" t="n">
        <v>1e-05</v>
      </c>
      <c r="I187" s="4" t="n">
        <v>0.3898305084745763</v>
      </c>
      <c r="J187" s="4" t="n">
        <v>0.2702702702702703</v>
      </c>
      <c r="K187" s="3" t="n">
        <v>46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1.401305675506592</v>
      </c>
      <c r="C188" s="4" t="n">
        <v>1.471325755119324</v>
      </c>
      <c r="D188" s="4" t="n">
        <v>1.528484463691711</v>
      </c>
      <c r="E188" s="4" t="n">
        <v>0.3563218390804598</v>
      </c>
      <c r="F188" s="4" t="n">
        <v>0.3389830508474576</v>
      </c>
      <c r="G188" s="4" t="n">
        <v>0.2702702702702703</v>
      </c>
      <c r="H188" s="4" t="n">
        <v>1e-05</v>
      </c>
      <c r="I188" s="4" t="n">
        <v>0.3898305084745763</v>
      </c>
      <c r="J188" s="4" t="n">
        <v>0.2702702702702703</v>
      </c>
      <c r="K188" s="3" t="n">
        <v>46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1.359854817390442</v>
      </c>
      <c r="C189" s="4" t="n">
        <v>1.471404194831848</v>
      </c>
      <c r="D189" s="4" t="n">
        <v>1.528528928756714</v>
      </c>
      <c r="E189" s="4" t="n">
        <v>0.3563218390804598</v>
      </c>
      <c r="F189" s="4" t="n">
        <v>0.3389830508474576</v>
      </c>
      <c r="G189" s="4" t="n">
        <v>0.2702702702702703</v>
      </c>
      <c r="H189" s="4" t="n">
        <v>1e-05</v>
      </c>
      <c r="I189" s="4" t="n">
        <v>0.3898305084745763</v>
      </c>
      <c r="J189" s="4" t="n">
        <v>0.2702702702702703</v>
      </c>
      <c r="K189" s="3" t="n">
        <v>46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1.375865697860718</v>
      </c>
      <c r="C190" s="4" t="n">
        <v>1.471471309661865</v>
      </c>
      <c r="D190" s="4" t="n">
        <v>1.528565645217896</v>
      </c>
      <c r="E190" s="4" t="n">
        <v>0.3563218390804598</v>
      </c>
      <c r="F190" s="4" t="n">
        <v>0.3389830508474576</v>
      </c>
      <c r="G190" s="4" t="n">
        <v>0.2702702702702703</v>
      </c>
      <c r="H190" s="4" t="n">
        <v>1e-05</v>
      </c>
      <c r="I190" s="4" t="n">
        <v>0.3898305084745763</v>
      </c>
      <c r="J190" s="4" t="n">
        <v>0.2702702702702703</v>
      </c>
      <c r="K190" s="3" t="n">
        <v>46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1.361401438713074</v>
      </c>
      <c r="C191" s="4" t="n">
        <v>1.471536159515381</v>
      </c>
      <c r="D191" s="4" t="n">
        <v>1.528603434562683</v>
      </c>
      <c r="E191" s="4" t="n">
        <v>0.3563218390804598</v>
      </c>
      <c r="F191" s="4" t="n">
        <v>0.3389830508474576</v>
      </c>
      <c r="G191" s="4" t="n">
        <v>0.2702702702702703</v>
      </c>
      <c r="H191" s="4" t="n">
        <v>1e-05</v>
      </c>
      <c r="I191" s="4" t="n">
        <v>0.3898305084745763</v>
      </c>
      <c r="J191" s="4" t="n">
        <v>0.2702702702702703</v>
      </c>
      <c r="K191" s="3" t="n">
        <v>46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1.333697438240051</v>
      </c>
      <c r="C192" s="4" t="n">
        <v>1.471576452255249</v>
      </c>
      <c r="D192" s="4" t="n">
        <v>1.528624415397644</v>
      </c>
      <c r="E192" s="4" t="n">
        <v>0.3563218390804598</v>
      </c>
      <c r="F192" s="4" t="n">
        <v>0.3389830508474576</v>
      </c>
      <c r="G192" s="4" t="n">
        <v>0.2702702702702703</v>
      </c>
      <c r="H192" s="4" t="n">
        <v>1e-05</v>
      </c>
      <c r="I192" s="4" t="n">
        <v>0.3898305084745763</v>
      </c>
      <c r="J192" s="4" t="n">
        <v>0.2702702702702703</v>
      </c>
      <c r="K192" s="3" t="n">
        <v>46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1.357578158378601</v>
      </c>
      <c r="C193" s="4" t="n">
        <v>1.471621870994568</v>
      </c>
      <c r="D193" s="4" t="n">
        <v>1.52865207195282</v>
      </c>
      <c r="E193" s="4" t="n">
        <v>0.3563218390804598</v>
      </c>
      <c r="F193" s="4" t="n">
        <v>0.3389830508474576</v>
      </c>
      <c r="G193" s="4" t="n">
        <v>0.2702702702702703</v>
      </c>
      <c r="H193" s="4" t="n">
        <v>1e-05</v>
      </c>
      <c r="I193" s="4" t="n">
        <v>0.3898305084745763</v>
      </c>
      <c r="J193" s="4" t="n">
        <v>0.2702702702702703</v>
      </c>
      <c r="K193" s="3" t="n">
        <v>46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1.390661239624023</v>
      </c>
      <c r="C194" s="4" t="n">
        <v>1.471664547920227</v>
      </c>
      <c r="D194" s="4" t="n">
        <v>1.528681755065918</v>
      </c>
      <c r="E194" s="4" t="n">
        <v>0.3563218390804598</v>
      </c>
      <c r="F194" s="4" t="n">
        <v>0.3389830508474576</v>
      </c>
      <c r="G194" s="4" t="n">
        <v>0.2702702702702703</v>
      </c>
      <c r="H194" s="4" t="n">
        <v>1e-05</v>
      </c>
      <c r="I194" s="4" t="n">
        <v>0.3898305084745763</v>
      </c>
      <c r="J194" s="4" t="n">
        <v>0.2702702702702703</v>
      </c>
      <c r="K194" s="3" t="n">
        <v>46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1.332750916481018</v>
      </c>
      <c r="C195" s="4" t="n">
        <v>1.471712589263916</v>
      </c>
      <c r="D195" s="4" t="n">
        <v>1.528717398643494</v>
      </c>
      <c r="E195" s="4" t="n">
        <v>0.3563218390804598</v>
      </c>
      <c r="F195" s="4" t="n">
        <v>0.3389830508474576</v>
      </c>
      <c r="G195" s="4" t="n">
        <v>0.2702702702702703</v>
      </c>
      <c r="H195" s="4" t="n">
        <v>1e-05</v>
      </c>
      <c r="I195" s="4" t="n">
        <v>0.3898305084745763</v>
      </c>
      <c r="J195" s="4" t="n">
        <v>0.2702702702702703</v>
      </c>
      <c r="K195" s="3" t="n">
        <v>46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1.427228808403015</v>
      </c>
      <c r="C196" s="4" t="n">
        <v>1.471751570701599</v>
      </c>
      <c r="D196" s="4" t="n">
        <v>1.528747916221619</v>
      </c>
      <c r="E196" s="4" t="n">
        <v>0.3563218390804598</v>
      </c>
      <c r="F196" s="4" t="n">
        <v>0.3389830508474576</v>
      </c>
      <c r="G196" s="4" t="n">
        <v>0.2702702702702703</v>
      </c>
      <c r="H196" s="4" t="n">
        <v>1e-05</v>
      </c>
      <c r="I196" s="4" t="n">
        <v>0.3898305084745763</v>
      </c>
      <c r="J196" s="4" t="n">
        <v>0.2702702702702703</v>
      </c>
      <c r="K196" s="3" t="n">
        <v>46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1.429295063018799</v>
      </c>
      <c r="C197" s="4" t="n">
        <v>1.47178053855896</v>
      </c>
      <c r="D197" s="4" t="n">
        <v>1.528771638870239</v>
      </c>
      <c r="E197" s="4" t="n">
        <v>0.3563218390804598</v>
      </c>
      <c r="F197" s="4" t="n">
        <v>0.3389830508474576</v>
      </c>
      <c r="G197" s="4" t="n">
        <v>0.2702702702702703</v>
      </c>
      <c r="H197" s="4" t="n">
        <v>1e-05</v>
      </c>
      <c r="I197" s="4" t="n">
        <v>0.3898305084745763</v>
      </c>
      <c r="J197" s="4" t="n">
        <v>0.2702702702702703</v>
      </c>
      <c r="K197" s="3" t="n">
        <v>46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1.318400859832764</v>
      </c>
      <c r="C198" s="4" t="n">
        <v>1.471806168556213</v>
      </c>
      <c r="D198" s="4" t="n">
        <v>1.528796434402466</v>
      </c>
      <c r="E198" s="4" t="n">
        <v>0.3563218390804598</v>
      </c>
      <c r="F198" s="4" t="n">
        <v>0.3389830508474576</v>
      </c>
      <c r="G198" s="4" t="n">
        <v>0.2702702702702703</v>
      </c>
      <c r="H198" s="4" t="n">
        <v>1e-05</v>
      </c>
      <c r="I198" s="4" t="n">
        <v>0.3898305084745763</v>
      </c>
      <c r="J198" s="4" t="n">
        <v>0.2702702702702703</v>
      </c>
      <c r="K198" s="3" t="n">
        <v>46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1.359267354011536</v>
      </c>
      <c r="C199" s="4" t="n">
        <v>1.471817255020142</v>
      </c>
      <c r="D199" s="4" t="n">
        <v>1.528812050819397</v>
      </c>
      <c r="E199" s="4" t="n">
        <v>0.3563218390804598</v>
      </c>
      <c r="F199" s="4" t="n">
        <v>0.3389830508474576</v>
      </c>
      <c r="G199" s="4" t="n">
        <v>0.2702702702702703</v>
      </c>
      <c r="H199" s="4" t="n">
        <v>1e-05</v>
      </c>
      <c r="I199" s="4" t="n">
        <v>0.3898305084745763</v>
      </c>
      <c r="J199" s="4" t="n">
        <v>0.2702702702702703</v>
      </c>
      <c r="K199" s="3" t="n">
        <v>46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1.373856782913208</v>
      </c>
      <c r="C200" s="4" t="n">
        <v>1.471823334693909</v>
      </c>
      <c r="D200" s="4" t="n">
        <v>1.528821229934692</v>
      </c>
      <c r="E200" s="4" t="n">
        <v>0.3563218390804598</v>
      </c>
      <c r="F200" s="4" t="n">
        <v>0.3389830508474576</v>
      </c>
      <c r="G200" s="4" t="n">
        <v>0.2702702702702703</v>
      </c>
      <c r="H200" s="4" t="n">
        <v>1e-05</v>
      </c>
      <c r="I200" s="4" t="n">
        <v>0.3898305084745763</v>
      </c>
      <c r="J200" s="4" t="n">
        <v>0.2702702702702703</v>
      </c>
      <c r="K200" s="3" t="n">
        <v>46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1.36299741268158</v>
      </c>
      <c r="C201" s="4" t="n">
        <v>1.471827983856201</v>
      </c>
      <c r="D201" s="4" t="n">
        <v>1.528828859329224</v>
      </c>
      <c r="E201" s="4" t="n">
        <v>0.3563218390804598</v>
      </c>
      <c r="F201" s="4" t="n">
        <v>0.3389830508474576</v>
      </c>
      <c r="G201" s="4" t="n">
        <v>0.2702702702702703</v>
      </c>
      <c r="H201" s="4" t="n">
        <v>1e-05</v>
      </c>
      <c r="I201" s="4" t="n">
        <v>0.3898305084745763</v>
      </c>
      <c r="J201" s="4" t="n">
        <v>0.2702702702702703</v>
      </c>
      <c r="K201" s="3" t="n">
        <v>46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1.320961833000183</v>
      </c>
      <c r="C202" s="4" t="n">
        <v>1.471840500831604</v>
      </c>
      <c r="D202" s="4" t="n">
        <v>1.528844475746155</v>
      </c>
      <c r="E202" s="4" t="n">
        <v>0.3563218390804598</v>
      </c>
      <c r="F202" s="4" t="n">
        <v>0.3389830508474576</v>
      </c>
      <c r="G202" s="4" t="n">
        <v>0.2702702702702703</v>
      </c>
      <c r="H202" s="4" t="n">
        <v>1e-05</v>
      </c>
      <c r="I202" s="4" t="n">
        <v>0.3898305084745763</v>
      </c>
      <c r="J202" s="4" t="n">
        <v>0.2702702702702703</v>
      </c>
      <c r="K202" s="3" t="n">
        <v>46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1.387304067611694</v>
      </c>
      <c r="C203" s="4" t="n">
        <v>1.471855163574219</v>
      </c>
      <c r="D203" s="4" t="n">
        <v>1.528861999511719</v>
      </c>
      <c r="E203" s="4" t="n">
        <v>0.3563218390804598</v>
      </c>
      <c r="F203" s="4" t="n">
        <v>0.3389830508474576</v>
      </c>
      <c r="G203" s="4" t="n">
        <v>0.2702702702702703</v>
      </c>
      <c r="H203" s="4" t="n">
        <v>1e-05</v>
      </c>
      <c r="I203" s="4" t="n">
        <v>0.3898305084745763</v>
      </c>
      <c r="J203" s="4" t="n">
        <v>0.2702702702702703</v>
      </c>
      <c r="K203" s="3" t="n">
        <v>46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1.398424386978149</v>
      </c>
      <c r="C204" s="4" t="n">
        <v>1.471826553344727</v>
      </c>
      <c r="D204" s="4" t="n">
        <v>1.528852224349976</v>
      </c>
      <c r="E204" s="4" t="n">
        <v>0.3563218390804598</v>
      </c>
      <c r="F204" s="4" t="n">
        <v>0.3389830508474576</v>
      </c>
      <c r="G204" s="4" t="n">
        <v>0.2702702702702703</v>
      </c>
      <c r="H204" s="4" t="n">
        <v>1e-05</v>
      </c>
      <c r="I204" s="4" t="n">
        <v>0.3898305084745763</v>
      </c>
      <c r="J204" s="4" t="n">
        <v>0.2702702702702703</v>
      </c>
      <c r="K204" s="3" t="n">
        <v>46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1.442632079124451</v>
      </c>
      <c r="C205" s="4" t="n">
        <v>1.471777677536011</v>
      </c>
      <c r="D205" s="4" t="n">
        <v>1.528827786445618</v>
      </c>
      <c r="E205" s="4" t="n">
        <v>0.3563218390804598</v>
      </c>
      <c r="F205" s="4" t="n">
        <v>0.3389830508474576</v>
      </c>
      <c r="G205" s="4" t="n">
        <v>0.2702702702702703</v>
      </c>
      <c r="H205" s="4" t="n">
        <v>1e-05</v>
      </c>
      <c r="I205" s="4" t="n">
        <v>0.3898305084745763</v>
      </c>
      <c r="J205" s="4" t="n">
        <v>0.2702702702702703</v>
      </c>
      <c r="K205" s="3" t="n">
        <v>46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1.442231774330139</v>
      </c>
      <c r="C206" s="4" t="n">
        <v>1.471742272377014</v>
      </c>
      <c r="D206" s="4" t="n">
        <v>1.528802633285522</v>
      </c>
      <c r="E206" s="4" t="n">
        <v>0.3563218390804598</v>
      </c>
      <c r="F206" s="4" t="n">
        <v>0.3389830508474576</v>
      </c>
      <c r="G206" s="4" t="n">
        <v>0.2702702702702703</v>
      </c>
      <c r="H206" s="4" t="n">
        <v>1e-05</v>
      </c>
      <c r="I206" s="4" t="n">
        <v>0.3898305084745763</v>
      </c>
      <c r="J206" s="4" t="n">
        <v>0.2702702702702703</v>
      </c>
      <c r="K206" s="3" t="n">
        <v>46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1.392667412757874</v>
      </c>
      <c r="C207" s="4" t="n">
        <v>1.471719741821289</v>
      </c>
      <c r="D207" s="4" t="n">
        <v>1.52878737449646</v>
      </c>
      <c r="E207" s="4" t="n">
        <v>0.3563218390804598</v>
      </c>
      <c r="F207" s="4" t="n">
        <v>0.3389830508474576</v>
      </c>
      <c r="G207" s="4" t="n">
        <v>0.2702702702702703</v>
      </c>
      <c r="H207" s="4" t="n">
        <v>1e-05</v>
      </c>
      <c r="I207" s="4" t="n">
        <v>0.3898305084745763</v>
      </c>
      <c r="J207" s="4" t="n">
        <v>0.2702702702702703</v>
      </c>
      <c r="K207" s="3" t="n">
        <v>46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1.390363335609436</v>
      </c>
      <c r="C208" s="4" t="n">
        <v>1.471703052520752</v>
      </c>
      <c r="D208" s="4" t="n">
        <v>1.528773784637451</v>
      </c>
      <c r="E208" s="4" t="n">
        <v>0.3563218390804598</v>
      </c>
      <c r="F208" s="4" t="n">
        <v>0.3389830508474576</v>
      </c>
      <c r="G208" s="4" t="n">
        <v>0.2702702702702703</v>
      </c>
      <c r="H208" s="4" t="n">
        <v>1e-05</v>
      </c>
      <c r="I208" s="4" t="n">
        <v>0.3898305084745763</v>
      </c>
      <c r="J208" s="4" t="n">
        <v>0.2702702702702703</v>
      </c>
      <c r="K208" s="3" t="n">
        <v>46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1.33174741268158</v>
      </c>
      <c r="C209" s="4" t="n">
        <v>1.471684098243713</v>
      </c>
      <c r="D209" s="4" t="n">
        <v>1.528755068778992</v>
      </c>
      <c r="E209" s="4" t="n">
        <v>0.3563218390804598</v>
      </c>
      <c r="F209" s="4" t="n">
        <v>0.3389830508474576</v>
      </c>
      <c r="G209" s="4" t="n">
        <v>0.2702702702702703</v>
      </c>
      <c r="H209" s="4" t="n">
        <v>1e-05</v>
      </c>
      <c r="I209" s="4" t="n">
        <v>0.3898305084745763</v>
      </c>
      <c r="J209" s="4" t="n">
        <v>0.2702702702702703</v>
      </c>
      <c r="K209" s="3" t="n">
        <v>46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1.416054964065552</v>
      </c>
      <c r="C210" s="4" t="n">
        <v>1.471636652946472</v>
      </c>
      <c r="D210" s="4" t="n">
        <v>1.528719305992126</v>
      </c>
      <c r="E210" s="4" t="n">
        <v>0.3563218390804598</v>
      </c>
      <c r="F210" s="4" t="n">
        <v>0.3389830508474576</v>
      </c>
      <c r="G210" s="4" t="n">
        <v>0.2702702702702703</v>
      </c>
      <c r="H210" s="4" t="n">
        <v>1e-05</v>
      </c>
      <c r="I210" s="4" t="n">
        <v>0.3898305084745763</v>
      </c>
      <c r="J210" s="4" t="n">
        <v>0.2702702702702703</v>
      </c>
      <c r="K210" s="3" t="n">
        <v>46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1.47576892375946</v>
      </c>
      <c r="C211" s="4" t="n">
        <v>1.471570014953613</v>
      </c>
      <c r="D211" s="4" t="n">
        <v>1.528672695159912</v>
      </c>
      <c r="E211" s="4" t="n">
        <v>0.3563218390804598</v>
      </c>
      <c r="F211" s="4" t="n">
        <v>0.3389830508474576</v>
      </c>
      <c r="G211" s="4" t="n">
        <v>0.2702702702702703</v>
      </c>
      <c r="H211" s="4" t="n">
        <v>1e-05</v>
      </c>
      <c r="I211" s="4" t="n">
        <v>0.3898305084745763</v>
      </c>
      <c r="J211" s="4" t="n">
        <v>0.2702702702702703</v>
      </c>
      <c r="K211" s="3" t="n">
        <v>46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1.392688989639282</v>
      </c>
      <c r="C212" s="4" t="n">
        <v>1.471492409706116</v>
      </c>
      <c r="D212" s="4" t="n">
        <v>1.528622031211853</v>
      </c>
      <c r="E212" s="4" t="n">
        <v>0.3563218390804598</v>
      </c>
      <c r="F212" s="4" t="n">
        <v>0.3389830508474576</v>
      </c>
      <c r="G212" s="4" t="n">
        <v>0.2702702702702703</v>
      </c>
      <c r="H212" s="4" t="n">
        <v>1e-05</v>
      </c>
      <c r="I212" s="4" t="n">
        <v>0.3898305084745763</v>
      </c>
      <c r="J212" s="4" t="n">
        <v>0.2702702702702703</v>
      </c>
      <c r="K212" s="3" t="n">
        <v>46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1.405897617340088</v>
      </c>
      <c r="C213" s="4" t="n">
        <v>1.471415162086487</v>
      </c>
      <c r="D213" s="4" t="n">
        <v>1.528574228286743</v>
      </c>
      <c r="E213" s="4" t="n">
        <v>0.3563218390804598</v>
      </c>
      <c r="F213" s="4" t="n">
        <v>0.3389830508474576</v>
      </c>
      <c r="G213" s="4" t="n">
        <v>0.2702702702702703</v>
      </c>
      <c r="H213" s="4" t="n">
        <v>1e-05</v>
      </c>
      <c r="I213" s="4" t="n">
        <v>0.3898305084745763</v>
      </c>
      <c r="J213" s="4" t="n">
        <v>0.2702702702702703</v>
      </c>
      <c r="K213" s="3" t="n">
        <v>46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1.371701240539551</v>
      </c>
      <c r="C214" s="4" t="n">
        <v>1.471361637115479</v>
      </c>
      <c r="D214" s="4" t="n">
        <v>1.528541922569275</v>
      </c>
      <c r="E214" s="4" t="n">
        <v>0.3563218390804598</v>
      </c>
      <c r="F214" s="4" t="n">
        <v>0.3389830508474576</v>
      </c>
      <c r="G214" s="4" t="n">
        <v>0.2702702702702703</v>
      </c>
      <c r="H214" s="4" t="n">
        <v>1e-05</v>
      </c>
      <c r="I214" s="4" t="n">
        <v>0.3898305084745763</v>
      </c>
      <c r="J214" s="4" t="n">
        <v>0.2702702702702703</v>
      </c>
      <c r="K214" s="3" t="n">
        <v>46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1.342645645141602</v>
      </c>
      <c r="C215" s="4" t="n">
        <v>1.471300840377808</v>
      </c>
      <c r="D215" s="4" t="n">
        <v>1.528504252433777</v>
      </c>
      <c r="E215" s="4" t="n">
        <v>0.3563218390804598</v>
      </c>
      <c r="F215" s="4" t="n">
        <v>0.3389830508474576</v>
      </c>
      <c r="G215" s="4" t="n">
        <v>0.2702702702702703</v>
      </c>
      <c r="H215" s="4" t="n">
        <v>1e-05</v>
      </c>
      <c r="I215" s="4" t="n">
        <v>0.3898305084745763</v>
      </c>
      <c r="J215" s="4" t="n">
        <v>0.2702702702702703</v>
      </c>
      <c r="K215" s="3" t="n">
        <v>46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1.388565897941589</v>
      </c>
      <c r="C216" s="4" t="n">
        <v>1.471236109733582</v>
      </c>
      <c r="D216" s="4" t="n">
        <v>1.528466939926147</v>
      </c>
      <c r="E216" s="4" t="n">
        <v>0.3563218390804598</v>
      </c>
      <c r="F216" s="4" t="n">
        <v>0.3389830508474576</v>
      </c>
      <c r="G216" s="4" t="n">
        <v>0.2702702702702703</v>
      </c>
      <c r="H216" s="4" t="n">
        <v>1e-05</v>
      </c>
      <c r="I216" s="4" t="n">
        <v>0.3898305084745763</v>
      </c>
      <c r="J216" s="4" t="n">
        <v>0.2702702702702703</v>
      </c>
      <c r="K216" s="3" t="n">
        <v>46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1.41547155380249</v>
      </c>
      <c r="C217" s="4" t="n">
        <v>1.471171855926514</v>
      </c>
      <c r="D217" s="4" t="n">
        <v>1.528432369232178</v>
      </c>
      <c r="E217" s="4" t="n">
        <v>0.3563218390804598</v>
      </c>
      <c r="F217" s="4" t="n">
        <v>0.3389830508474576</v>
      </c>
      <c r="G217" s="4" t="n">
        <v>0.2702702702702703</v>
      </c>
      <c r="H217" s="4" t="n">
        <v>1e-05</v>
      </c>
      <c r="I217" s="4" t="n">
        <v>0.3898305084745763</v>
      </c>
      <c r="J217" s="4" t="n">
        <v>0.2702702702702703</v>
      </c>
      <c r="K217" s="3" t="n">
        <v>46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1.350762248039246</v>
      </c>
      <c r="C218" s="4" t="n">
        <v>1.471101880073547</v>
      </c>
      <c r="D218" s="4" t="n">
        <v>1.528400778770447</v>
      </c>
      <c r="E218" s="4" t="n">
        <v>0.3563218390804598</v>
      </c>
      <c r="F218" s="4" t="n">
        <v>0.3389830508474576</v>
      </c>
      <c r="G218" s="4" t="n">
        <v>0.2702702702702703</v>
      </c>
      <c r="H218" s="4" t="n">
        <v>1e-05</v>
      </c>
      <c r="I218" s="4" t="n">
        <v>0.3898305084745763</v>
      </c>
      <c r="J218" s="4" t="n">
        <v>0.2702702702702703</v>
      </c>
      <c r="K218" s="3" t="n">
        <v>46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1.36400032043457</v>
      </c>
      <c r="C219" s="4" t="n">
        <v>1.471035957336426</v>
      </c>
      <c r="D219" s="4" t="n">
        <v>1.528374314308167</v>
      </c>
      <c r="E219" s="4" t="n">
        <v>0.3563218390804598</v>
      </c>
      <c r="F219" s="4" t="n">
        <v>0.3389830508474576</v>
      </c>
      <c r="G219" s="4" t="n">
        <v>0.2702702702702703</v>
      </c>
      <c r="H219" s="4" t="n">
        <v>1e-05</v>
      </c>
      <c r="I219" s="4" t="n">
        <v>0.3898305084745763</v>
      </c>
      <c r="J219" s="4" t="n">
        <v>0.2702702702702703</v>
      </c>
      <c r="K219" s="3" t="n">
        <v>46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1.328403949737549</v>
      </c>
      <c r="C220" s="4" t="n">
        <v>1.47098708152771</v>
      </c>
      <c r="D220" s="4" t="n">
        <v>1.528360724449158</v>
      </c>
      <c r="E220" s="4" t="n">
        <v>0.3563218390804598</v>
      </c>
      <c r="F220" s="4" t="n">
        <v>0.3389830508474576</v>
      </c>
      <c r="G220" s="4" t="n">
        <v>0.2702702702702703</v>
      </c>
      <c r="H220" s="4" t="n">
        <v>1e-05</v>
      </c>
      <c r="I220" s="4" t="n">
        <v>0.3898305084745763</v>
      </c>
      <c r="J220" s="4" t="n">
        <v>0.2702702702702703</v>
      </c>
      <c r="K220" s="3" t="n">
        <v>46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1.383271217346191</v>
      </c>
      <c r="C221" s="4" t="n">
        <v>1.470949649810791</v>
      </c>
      <c r="D221" s="4" t="n">
        <v>1.528344750404358</v>
      </c>
      <c r="E221" s="4" t="n">
        <v>0.3563218390804598</v>
      </c>
      <c r="F221" s="4" t="n">
        <v>0.3389830508474576</v>
      </c>
      <c r="G221" s="4" t="n">
        <v>0.2702702702702703</v>
      </c>
      <c r="H221" s="4" t="n">
        <v>1e-05</v>
      </c>
      <c r="I221" s="4" t="n">
        <v>0.3898305084745763</v>
      </c>
      <c r="J221" s="4" t="n">
        <v>0.2702702702702703</v>
      </c>
      <c r="K221" s="3" t="n">
        <v>46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1.395027637481689</v>
      </c>
      <c r="C222" s="4" t="n">
        <v>1.470922470092773</v>
      </c>
      <c r="D222" s="4" t="n">
        <v>1.528334617614746</v>
      </c>
      <c r="E222" s="4" t="n">
        <v>0.3563218390804598</v>
      </c>
      <c r="F222" s="4" t="n">
        <v>0.3389830508474576</v>
      </c>
      <c r="G222" s="4" t="n">
        <v>0.2702702702702703</v>
      </c>
      <c r="H222" s="4" t="n">
        <v>1e-05</v>
      </c>
      <c r="I222" s="4" t="n">
        <v>0.3898305084745763</v>
      </c>
      <c r="J222" s="4" t="n">
        <v>0.2702702702702703</v>
      </c>
      <c r="K222" s="3" t="n">
        <v>46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1.478462338447571</v>
      </c>
      <c r="C223" s="4" t="n">
        <v>1.470887780189514</v>
      </c>
      <c r="D223" s="4" t="n">
        <v>1.528309464454651</v>
      </c>
      <c r="E223" s="4" t="n">
        <v>0.3563218390804598</v>
      </c>
      <c r="F223" s="4" t="n">
        <v>0.3389830508474576</v>
      </c>
      <c r="G223" s="4" t="n">
        <v>0.2702702702702703</v>
      </c>
      <c r="H223" s="4" t="n">
        <v>1e-05</v>
      </c>
      <c r="I223" s="4" t="n">
        <v>0.3898305084745763</v>
      </c>
      <c r="J223" s="4" t="n">
        <v>0.2702702702702703</v>
      </c>
      <c r="K223" s="3" t="n">
        <v>46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1.408899545669556</v>
      </c>
      <c r="C224" s="4" t="n">
        <v>1.470868945121765</v>
      </c>
      <c r="D224" s="4" t="n">
        <v>1.528299450874329</v>
      </c>
      <c r="E224" s="4" t="n">
        <v>0.3563218390804598</v>
      </c>
      <c r="F224" s="4" t="n">
        <v>0.3389830508474576</v>
      </c>
      <c r="G224" s="4" t="n">
        <v>0.2702702702702703</v>
      </c>
      <c r="H224" s="4" t="n">
        <v>1e-05</v>
      </c>
      <c r="I224" s="4" t="n">
        <v>0.3898305084745763</v>
      </c>
      <c r="J224" s="4" t="n">
        <v>0.2702702702702703</v>
      </c>
      <c r="K224" s="3" t="n">
        <v>46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1.55196225643158</v>
      </c>
      <c r="C225" s="4" t="n">
        <v>1.470860600471497</v>
      </c>
      <c r="D225" s="4" t="n">
        <v>1.528293251991272</v>
      </c>
      <c r="E225" s="4" t="n">
        <v>0.3563218390804598</v>
      </c>
      <c r="F225" s="4" t="n">
        <v>0.3389830508474576</v>
      </c>
      <c r="G225" s="4" t="n">
        <v>0.2702702702702703</v>
      </c>
      <c r="H225" s="4" t="n">
        <v>1e-05</v>
      </c>
      <c r="I225" s="4" t="n">
        <v>0.3898305084745763</v>
      </c>
      <c r="J225" s="4" t="n">
        <v>0.2702702702702703</v>
      </c>
      <c r="K225" s="3" t="n">
        <v>46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1.33408784866333</v>
      </c>
      <c r="C226" s="4" t="n">
        <v>1.470838785171509</v>
      </c>
      <c r="D226" s="4" t="n">
        <v>1.528274893760681</v>
      </c>
      <c r="E226" s="4" t="n">
        <v>0.3563218390804598</v>
      </c>
      <c r="F226" s="4" t="n">
        <v>0.3389830508474576</v>
      </c>
      <c r="G226" s="4" t="n">
        <v>0.2702702702702703</v>
      </c>
      <c r="H226" s="4" t="n">
        <v>1e-05</v>
      </c>
      <c r="I226" s="4" t="n">
        <v>0.3898305084745763</v>
      </c>
      <c r="J226" s="4" t="n">
        <v>0.2702702702702703</v>
      </c>
      <c r="K226" s="3" t="n">
        <v>46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1.369952201843262</v>
      </c>
      <c r="C227" s="4" t="n">
        <v>1.470840334892273</v>
      </c>
      <c r="D227" s="4" t="n">
        <v>1.528270959854126</v>
      </c>
      <c r="E227" s="4" t="n">
        <v>0.3563218390804598</v>
      </c>
      <c r="F227" s="4" t="n">
        <v>0.3389830508474576</v>
      </c>
      <c r="G227" s="4" t="n">
        <v>0.2702702702702703</v>
      </c>
      <c r="H227" s="4" t="n">
        <v>1e-05</v>
      </c>
      <c r="I227" s="4" t="n">
        <v>0.3898305084745763</v>
      </c>
      <c r="J227" s="4" t="n">
        <v>0.2702702702702703</v>
      </c>
      <c r="K227" s="3" t="n">
        <v>46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1.449017286300659</v>
      </c>
      <c r="C228" s="4" t="n">
        <v>1.470836877822876</v>
      </c>
      <c r="D228" s="4" t="n">
        <v>1.528259515762329</v>
      </c>
      <c r="E228" s="4" t="n">
        <v>0.3563218390804598</v>
      </c>
      <c r="F228" s="4" t="n">
        <v>0.3389830508474576</v>
      </c>
      <c r="G228" s="4" t="n">
        <v>0.2702702702702703</v>
      </c>
      <c r="H228" s="4" t="n">
        <v>1e-05</v>
      </c>
      <c r="I228" s="4" t="n">
        <v>0.3898305084745763</v>
      </c>
      <c r="J228" s="4" t="n">
        <v>0.2702702702702703</v>
      </c>
      <c r="K228" s="3" t="n">
        <v>46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1.380293965339661</v>
      </c>
      <c r="C229" s="4" t="n">
        <v>1.4708491563797</v>
      </c>
      <c r="D229" s="4" t="n">
        <v>1.528264999389648</v>
      </c>
      <c r="E229" s="4" t="n">
        <v>0.3563218390804598</v>
      </c>
      <c r="F229" s="4" t="n">
        <v>0.3389830508474576</v>
      </c>
      <c r="G229" s="4" t="n">
        <v>0.2702702702702703</v>
      </c>
      <c r="H229" s="4" t="n">
        <v>1e-05</v>
      </c>
      <c r="I229" s="4" t="n">
        <v>0.3898305084745763</v>
      </c>
      <c r="J229" s="4" t="n">
        <v>0.2702702702702703</v>
      </c>
      <c r="K229" s="3" t="n">
        <v>46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1.421992897987366</v>
      </c>
      <c r="C230" s="4" t="n">
        <v>1.470860958099365</v>
      </c>
      <c r="D230" s="4" t="n">
        <v>1.528267502784729</v>
      </c>
      <c r="E230" s="4" t="n">
        <v>0.3563218390804598</v>
      </c>
      <c r="F230" s="4" t="n">
        <v>0.3389830508474576</v>
      </c>
      <c r="G230" s="4" t="n">
        <v>0.2702702702702703</v>
      </c>
      <c r="H230" s="4" t="n">
        <v>1e-05</v>
      </c>
      <c r="I230" s="4" t="n">
        <v>0.3898305084745763</v>
      </c>
      <c r="J230" s="4" t="n">
        <v>0.2702702702702703</v>
      </c>
      <c r="K230" s="3" t="n">
        <v>46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1.396741271018982</v>
      </c>
      <c r="C231" s="4" t="n">
        <v>1.470864295959473</v>
      </c>
      <c r="D231" s="4" t="n">
        <v>1.528265714645386</v>
      </c>
      <c r="E231" s="4" t="n">
        <v>0.3563218390804598</v>
      </c>
      <c r="F231" s="4" t="n">
        <v>0.3389830508474576</v>
      </c>
      <c r="G231" s="4" t="n">
        <v>0.2702702702702703</v>
      </c>
      <c r="H231" s="4" t="n">
        <v>1e-05</v>
      </c>
      <c r="I231" s="4" t="n">
        <v>0.3898305084745763</v>
      </c>
      <c r="J231" s="4" t="n">
        <v>0.2702702702702703</v>
      </c>
      <c r="K231" s="3" t="n">
        <v>46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1.342630624771118</v>
      </c>
      <c r="C232" s="4" t="n">
        <v>1.47087299823761</v>
      </c>
      <c r="D232" s="4" t="n">
        <v>1.528267383575439</v>
      </c>
      <c r="E232" s="4" t="n">
        <v>0.3563218390804598</v>
      </c>
      <c r="F232" s="4" t="n">
        <v>0.3389830508474576</v>
      </c>
      <c r="G232" s="4" t="n">
        <v>0.2702702702702703</v>
      </c>
      <c r="H232" s="4" t="n">
        <v>1e-05</v>
      </c>
      <c r="I232" s="4" t="n">
        <v>0.3898305084745763</v>
      </c>
      <c r="J232" s="4" t="n">
        <v>0.2702702702702703</v>
      </c>
      <c r="K232" s="3" t="n">
        <v>46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1.354371666908264</v>
      </c>
      <c r="C233" s="4" t="n">
        <v>1.470892786979675</v>
      </c>
      <c r="D233" s="4" t="n">
        <v>1.528276205062866</v>
      </c>
      <c r="E233" s="4" t="n">
        <v>0.3563218390804598</v>
      </c>
      <c r="F233" s="4" t="n">
        <v>0.3389830508474576</v>
      </c>
      <c r="G233" s="4" t="n">
        <v>0.2702702702702703</v>
      </c>
      <c r="H233" s="4" t="n">
        <v>1e-05</v>
      </c>
      <c r="I233" s="4" t="n">
        <v>0.3898305084745763</v>
      </c>
      <c r="J233" s="4" t="n">
        <v>0.2702702702702703</v>
      </c>
      <c r="K233" s="3" t="n">
        <v>46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1.410192608833313</v>
      </c>
      <c r="C234" s="4" t="n">
        <v>1.470914363861084</v>
      </c>
      <c r="D234" s="4" t="n">
        <v>1.528281807899475</v>
      </c>
      <c r="E234" s="4" t="n">
        <v>0.3563218390804598</v>
      </c>
      <c r="F234" s="4" t="n">
        <v>0.3389830508474576</v>
      </c>
      <c r="G234" s="4" t="n">
        <v>0.2702702702702703</v>
      </c>
      <c r="H234" s="4" t="n">
        <v>1e-05</v>
      </c>
      <c r="I234" s="4" t="n">
        <v>0.3898305084745763</v>
      </c>
      <c r="J234" s="4" t="n">
        <v>0.2702702702702703</v>
      </c>
      <c r="K234" s="3" t="n">
        <v>46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1.339487314224243</v>
      </c>
      <c r="C235" s="4" t="n">
        <v>1.470931172370911</v>
      </c>
      <c r="D235" s="4" t="n">
        <v>1.528288722038269</v>
      </c>
      <c r="E235" s="4" t="n">
        <v>0.3563218390804598</v>
      </c>
      <c r="F235" s="4" t="n">
        <v>0.3389830508474576</v>
      </c>
      <c r="G235" s="4" t="n">
        <v>0.2702702702702703</v>
      </c>
      <c r="H235" s="4" t="n">
        <v>1e-05</v>
      </c>
      <c r="I235" s="4" t="n">
        <v>0.3898305084745763</v>
      </c>
      <c r="J235" s="4" t="n">
        <v>0.2702702702702703</v>
      </c>
      <c r="K235" s="3" t="n">
        <v>46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1.441820740699768</v>
      </c>
      <c r="C236" s="4" t="n">
        <v>1.470934152603149</v>
      </c>
      <c r="D236" s="4" t="n">
        <v>1.528288841247559</v>
      </c>
      <c r="E236" s="4" t="n">
        <v>0.3563218390804598</v>
      </c>
      <c r="F236" s="4" t="n">
        <v>0.3389830508474576</v>
      </c>
      <c r="G236" s="4" t="n">
        <v>0.2702702702702703</v>
      </c>
      <c r="H236" s="4" t="n">
        <v>1e-05</v>
      </c>
      <c r="I236" s="4" t="n">
        <v>0.3898305084745763</v>
      </c>
      <c r="J236" s="4" t="n">
        <v>0.2702702702702703</v>
      </c>
      <c r="K236" s="3" t="n">
        <v>46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1.369415640830994</v>
      </c>
      <c r="C237" s="4" t="n">
        <v>1.470931649208069</v>
      </c>
      <c r="D237" s="4" t="n">
        <v>1.528286457061768</v>
      </c>
      <c r="E237" s="4" t="n">
        <v>0.3563218390804598</v>
      </c>
      <c r="F237" s="4" t="n">
        <v>0.3389830508474576</v>
      </c>
      <c r="G237" s="4" t="n">
        <v>0.2702702702702703</v>
      </c>
      <c r="H237" s="4" t="n">
        <v>1e-05</v>
      </c>
      <c r="I237" s="4" t="n">
        <v>0.3898305084745763</v>
      </c>
      <c r="J237" s="4" t="n">
        <v>0.2702702702702703</v>
      </c>
      <c r="K237" s="3" t="n">
        <v>46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1.322338938713074</v>
      </c>
      <c r="C238" s="4" t="n">
        <v>1.470930695533752</v>
      </c>
      <c r="D238" s="4" t="n">
        <v>1.528286814689636</v>
      </c>
      <c r="E238" s="4" t="n">
        <v>0.3563218390804598</v>
      </c>
      <c r="F238" s="4" t="n">
        <v>0.3389830508474576</v>
      </c>
      <c r="G238" s="4" t="n">
        <v>0.2702702702702703</v>
      </c>
      <c r="H238" s="4" t="n">
        <v>1e-05</v>
      </c>
      <c r="I238" s="4" t="n">
        <v>0.3898305084745763</v>
      </c>
      <c r="J238" s="4" t="n">
        <v>0.2702702702702703</v>
      </c>
      <c r="K238" s="3" t="n">
        <v>46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1.354546904563904</v>
      </c>
      <c r="C239" s="4" t="n">
        <v>1.470932960510254</v>
      </c>
      <c r="D239" s="4" t="n">
        <v>1.528289914131165</v>
      </c>
      <c r="E239" s="4" t="n">
        <v>0.3563218390804598</v>
      </c>
      <c r="F239" s="4" t="n">
        <v>0.3389830508474576</v>
      </c>
      <c r="G239" s="4" t="n">
        <v>0.2702702702702703</v>
      </c>
      <c r="H239" s="4" t="n">
        <v>1e-05</v>
      </c>
      <c r="I239" s="4" t="n">
        <v>0.3898305084745763</v>
      </c>
      <c r="J239" s="4" t="n">
        <v>0.2702702702702703</v>
      </c>
      <c r="K239" s="3" t="n">
        <v>46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1.375988960266113</v>
      </c>
      <c r="C240" s="4" t="n">
        <v>1.470938563346863</v>
      </c>
      <c r="D240" s="4" t="n">
        <v>1.528294801712036</v>
      </c>
      <c r="E240" s="4" t="n">
        <v>0.3563218390804598</v>
      </c>
      <c r="F240" s="4" t="n">
        <v>0.3389830508474576</v>
      </c>
      <c r="G240" s="4" t="n">
        <v>0.2702702702702703</v>
      </c>
      <c r="H240" s="4" t="n">
        <v>1e-05</v>
      </c>
      <c r="I240" s="4" t="n">
        <v>0.3898305084745763</v>
      </c>
      <c r="J240" s="4" t="n">
        <v>0.2702702702702703</v>
      </c>
      <c r="K240" s="3" t="n">
        <v>46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1.385819315910339</v>
      </c>
      <c r="C241" s="4" t="n">
        <v>1.470943808555603</v>
      </c>
      <c r="D241" s="4" t="n">
        <v>1.528297066688538</v>
      </c>
      <c r="E241" s="4" t="n">
        <v>0.3563218390804598</v>
      </c>
      <c r="F241" s="4" t="n">
        <v>0.3389830508474576</v>
      </c>
      <c r="G241" s="4" t="n">
        <v>0.2702702702702703</v>
      </c>
      <c r="H241" s="4" t="n">
        <v>1e-05</v>
      </c>
      <c r="I241" s="4" t="n">
        <v>0.3898305084745763</v>
      </c>
      <c r="J241" s="4" t="n">
        <v>0.2702702702702703</v>
      </c>
      <c r="K241" s="3" t="n">
        <v>46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1.35114049911499</v>
      </c>
      <c r="C242" s="4" t="n">
        <v>1.470948696136475</v>
      </c>
      <c r="D242" s="4" t="n">
        <v>1.528302550315857</v>
      </c>
      <c r="E242" s="4" t="n">
        <v>0.3563218390804598</v>
      </c>
      <c r="F242" s="4" t="n">
        <v>0.3389830508474576</v>
      </c>
      <c r="G242" s="4" t="n">
        <v>0.2702702702702703</v>
      </c>
      <c r="H242" s="4" t="n">
        <v>1e-05</v>
      </c>
      <c r="I242" s="4" t="n">
        <v>0.3898305084745763</v>
      </c>
      <c r="J242" s="4" t="n">
        <v>0.2702702702702703</v>
      </c>
      <c r="K242" s="3" t="n">
        <v>46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1.371264219284058</v>
      </c>
      <c r="C243" s="4" t="n">
        <v>1.470959424972534</v>
      </c>
      <c r="D243" s="4" t="n">
        <v>1.528306484222412</v>
      </c>
      <c r="E243" s="4" t="n">
        <v>0.3563218390804598</v>
      </c>
      <c r="F243" s="4" t="n">
        <v>0.3389830508474576</v>
      </c>
      <c r="G243" s="4" t="n">
        <v>0.2702702702702703</v>
      </c>
      <c r="H243" s="4" t="n">
        <v>1e-05</v>
      </c>
      <c r="I243" s="4" t="n">
        <v>0.3898305084745763</v>
      </c>
      <c r="J243" s="4" t="n">
        <v>0.2702702702702703</v>
      </c>
      <c r="K243" s="3" t="n">
        <v>46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1.402156949043274</v>
      </c>
      <c r="C244" s="4" t="n">
        <v>1.470962882041931</v>
      </c>
      <c r="D244" s="4" t="n">
        <v>1.528302431106567</v>
      </c>
      <c r="E244" s="4" t="n">
        <v>0.3563218390804598</v>
      </c>
      <c r="F244" s="4" t="n">
        <v>0.3389830508474576</v>
      </c>
      <c r="G244" s="4" t="n">
        <v>0.2702702702702703</v>
      </c>
      <c r="H244" s="4" t="n">
        <v>1e-05</v>
      </c>
      <c r="I244" s="4" t="n">
        <v>0.3898305084745763</v>
      </c>
      <c r="J244" s="4" t="n">
        <v>0.2702702702702703</v>
      </c>
      <c r="K244" s="3" t="n">
        <v>46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1.395477175712585</v>
      </c>
      <c r="C245" s="4" t="n">
        <v>1.470952391624451</v>
      </c>
      <c r="D245" s="4" t="n">
        <v>1.528291702270508</v>
      </c>
      <c r="E245" s="4" t="n">
        <v>0.3563218390804598</v>
      </c>
      <c r="F245" s="4" t="n">
        <v>0.3389830508474576</v>
      </c>
      <c r="G245" s="4" t="n">
        <v>0.2702702702702703</v>
      </c>
      <c r="H245" s="4" t="n">
        <v>1e-05</v>
      </c>
      <c r="I245" s="4" t="n">
        <v>0.3898305084745763</v>
      </c>
      <c r="J245" s="4" t="n">
        <v>0.2702702702702703</v>
      </c>
      <c r="K245" s="3" t="n">
        <v>46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1.410149931907654</v>
      </c>
      <c r="C246" s="4" t="n">
        <v>1.470923900604248</v>
      </c>
      <c r="D246" s="4" t="n">
        <v>1.528266906738281</v>
      </c>
      <c r="E246" s="4" t="n">
        <v>0.3563218390804598</v>
      </c>
      <c r="F246" s="4" t="n">
        <v>0.3389830508474576</v>
      </c>
      <c r="G246" s="4" t="n">
        <v>0.2702702702702703</v>
      </c>
      <c r="H246" s="4" t="n">
        <v>1e-05</v>
      </c>
      <c r="I246" s="4" t="n">
        <v>0.3898305084745763</v>
      </c>
      <c r="J246" s="4" t="n">
        <v>0.2702702702702703</v>
      </c>
      <c r="K246" s="3" t="n">
        <v>46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1.349858641624451</v>
      </c>
      <c r="C247" s="4" t="n">
        <v>1.470922470092773</v>
      </c>
      <c r="D247" s="4" t="n">
        <v>1.528253555297852</v>
      </c>
      <c r="E247" s="4" t="n">
        <v>0.3563218390804598</v>
      </c>
      <c r="F247" s="4" t="n">
        <v>0.3389830508474576</v>
      </c>
      <c r="G247" s="4" t="n">
        <v>0.2702702702702703</v>
      </c>
      <c r="H247" s="4" t="n">
        <v>1e-05</v>
      </c>
      <c r="I247" s="4" t="n">
        <v>0.3898305084745763</v>
      </c>
      <c r="J247" s="4" t="n">
        <v>0.2702702702702703</v>
      </c>
      <c r="K247" s="3" t="n">
        <v>46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1.387172341346741</v>
      </c>
      <c r="C248" s="4" t="n">
        <v>1.470925688743591</v>
      </c>
      <c r="D248" s="4" t="n">
        <v>1.528245210647583</v>
      </c>
      <c r="E248" s="4" t="n">
        <v>0.3563218390804598</v>
      </c>
      <c r="F248" s="4" t="n">
        <v>0.3389830508474576</v>
      </c>
      <c r="G248" s="4" t="n">
        <v>0.2702702702702703</v>
      </c>
      <c r="H248" s="4" t="n">
        <v>1e-05</v>
      </c>
      <c r="I248" s="4" t="n">
        <v>0.3898305084745763</v>
      </c>
      <c r="J248" s="4" t="n">
        <v>0.2702702702702703</v>
      </c>
      <c r="K248" s="3" t="n">
        <v>46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1.436404466629028</v>
      </c>
      <c r="C249" s="4" t="n">
        <v>1.470923185348511</v>
      </c>
      <c r="D249" s="4" t="n">
        <v>1.528229832649231</v>
      </c>
      <c r="E249" s="4" t="n">
        <v>0.3563218390804598</v>
      </c>
      <c r="F249" s="4" t="n">
        <v>0.3389830508474576</v>
      </c>
      <c r="G249" s="4" t="n">
        <v>0.2702702702702703</v>
      </c>
      <c r="H249" s="4" t="n">
        <v>1e-05</v>
      </c>
      <c r="I249" s="4" t="n">
        <v>0.3898305084745763</v>
      </c>
      <c r="J249" s="4" t="n">
        <v>0.2702702702702703</v>
      </c>
      <c r="K249" s="3" t="n">
        <v>46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1.395423650741577</v>
      </c>
      <c r="C250" s="4" t="n">
        <v>1.470917582511902</v>
      </c>
      <c r="D250" s="4" t="n">
        <v>1.528214693069458</v>
      </c>
      <c r="E250" s="4" t="n">
        <v>0.3563218390804598</v>
      </c>
      <c r="F250" s="4" t="n">
        <v>0.3389830508474576</v>
      </c>
      <c r="G250" s="4" t="n">
        <v>0.2702702702702703</v>
      </c>
      <c r="H250" s="4" t="n">
        <v>1e-05</v>
      </c>
      <c r="I250" s="4" t="n">
        <v>0.3898305084745763</v>
      </c>
      <c r="J250" s="4" t="n">
        <v>0.2702702702702703</v>
      </c>
      <c r="K250" s="3" t="n">
        <v>46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1.361692547798157</v>
      </c>
      <c r="C251" s="4" t="n">
        <v>1.470921754837036</v>
      </c>
      <c r="D251" s="4" t="n">
        <v>1.528210520744324</v>
      </c>
      <c r="E251" s="4" t="n">
        <v>0.3563218390804598</v>
      </c>
      <c r="F251" s="4" t="n">
        <v>0.3389830508474576</v>
      </c>
      <c r="G251" s="4" t="n">
        <v>0.2702702702702703</v>
      </c>
      <c r="H251" s="4" t="n">
        <v>1e-05</v>
      </c>
      <c r="I251" s="4" t="n">
        <v>0.3898305084745763</v>
      </c>
      <c r="J251" s="4" t="n">
        <v>0.2702702702702703</v>
      </c>
      <c r="K251" s="3" t="n">
        <v>46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1.35458517074585</v>
      </c>
      <c r="C252" s="4" t="n">
        <v>1.470914363861084</v>
      </c>
      <c r="D252" s="4" t="n">
        <v>1.52819836139679</v>
      </c>
      <c r="E252" s="4" t="n">
        <v>0.3563218390804598</v>
      </c>
      <c r="F252" s="4" t="n">
        <v>0.3389830508474576</v>
      </c>
      <c r="G252" s="4" t="n">
        <v>0.2702702702702703</v>
      </c>
      <c r="H252" s="4" t="n">
        <v>1e-05</v>
      </c>
      <c r="I252" s="4" t="n">
        <v>0.3898305084745763</v>
      </c>
      <c r="J252" s="4" t="n">
        <v>0.2702702702702703</v>
      </c>
      <c r="K252" s="3" t="n">
        <v>46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1.355428218841553</v>
      </c>
      <c r="C253" s="4" t="n">
        <v>1.470905780792236</v>
      </c>
      <c r="D253" s="4" t="n">
        <v>1.528187155723572</v>
      </c>
      <c r="E253" s="4" t="n">
        <v>0.3563218390804598</v>
      </c>
      <c r="F253" s="4" t="n">
        <v>0.3389830508474576</v>
      </c>
      <c r="G253" s="4" t="n">
        <v>0.2702702702702703</v>
      </c>
      <c r="H253" s="4" t="n">
        <v>1e-05</v>
      </c>
      <c r="I253" s="4" t="n">
        <v>0.3898305084745763</v>
      </c>
      <c r="J253" s="4" t="n">
        <v>0.2702702702702703</v>
      </c>
      <c r="K253" s="3" t="n">
        <v>46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1.361729025840759</v>
      </c>
      <c r="C254" s="4" t="n">
        <v>1.470892667770386</v>
      </c>
      <c r="D254" s="4" t="n">
        <v>1.528176546096802</v>
      </c>
      <c r="E254" s="4" t="n">
        <v>0.3563218390804598</v>
      </c>
      <c r="F254" s="4" t="n">
        <v>0.3389830508474576</v>
      </c>
      <c r="G254" s="4" t="n">
        <v>0.2702702702702703</v>
      </c>
      <c r="H254" s="4" t="n">
        <v>1e-05</v>
      </c>
      <c r="I254" s="4" t="n">
        <v>0.3898305084745763</v>
      </c>
      <c r="J254" s="4" t="n">
        <v>0.2702702702702703</v>
      </c>
      <c r="K254" s="3" t="n">
        <v>46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1.412509560585022</v>
      </c>
      <c r="C255" s="4" t="n">
        <v>1.470881342887878</v>
      </c>
      <c r="D255" s="4" t="n">
        <v>1.528168916702271</v>
      </c>
      <c r="E255" s="4" t="n">
        <v>0.3563218390804598</v>
      </c>
      <c r="F255" s="4" t="n">
        <v>0.3389830508474576</v>
      </c>
      <c r="G255" s="4" t="n">
        <v>0.2702702702702703</v>
      </c>
      <c r="H255" s="4" t="n">
        <v>1e-05</v>
      </c>
      <c r="I255" s="4" t="n">
        <v>0.3898305084745763</v>
      </c>
      <c r="J255" s="4" t="n">
        <v>0.2702702702702703</v>
      </c>
      <c r="K255" s="3" t="n">
        <v>46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1.290449857711792</v>
      </c>
      <c r="C256" s="4" t="n">
        <v>1.470858812332153</v>
      </c>
      <c r="D256" s="4" t="n">
        <v>1.528158903121948</v>
      </c>
      <c r="E256" s="4" t="n">
        <v>0.3563218390804598</v>
      </c>
      <c r="F256" s="4" t="n">
        <v>0.3389830508474576</v>
      </c>
      <c r="G256" s="4" t="n">
        <v>0.2702702702702703</v>
      </c>
      <c r="H256" s="4" t="n">
        <v>1e-05</v>
      </c>
      <c r="I256" s="4" t="n">
        <v>0.3898305084745763</v>
      </c>
      <c r="J256" s="4" t="n">
        <v>0.2702702702702703</v>
      </c>
      <c r="K256" s="3" t="n">
        <v>46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1.432528257369995</v>
      </c>
      <c r="C257" s="4" t="n">
        <v>1.470848679542542</v>
      </c>
      <c r="D257" s="4" t="n">
        <v>1.528152227401733</v>
      </c>
      <c r="E257" s="4" t="n">
        <v>0.3563218390804598</v>
      </c>
      <c r="F257" s="4" t="n">
        <v>0.3389830508474576</v>
      </c>
      <c r="G257" s="4" t="n">
        <v>0.2702702702702703</v>
      </c>
      <c r="H257" s="4" t="n">
        <v>1e-05</v>
      </c>
      <c r="I257" s="4" t="n">
        <v>0.3898305084745763</v>
      </c>
      <c r="J257" s="4" t="n">
        <v>0.2702702702702703</v>
      </c>
      <c r="K257" s="3" t="n">
        <v>46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1.405745983123779</v>
      </c>
      <c r="C258" s="4" t="n">
        <v>1.470815658569336</v>
      </c>
      <c r="D258" s="4" t="n">
        <v>1.528130173683167</v>
      </c>
      <c r="E258" s="4" t="n">
        <v>0.3563218390804598</v>
      </c>
      <c r="F258" s="4" t="n">
        <v>0.3389830508474576</v>
      </c>
      <c r="G258" s="4" t="n">
        <v>0.2702702702702703</v>
      </c>
      <c r="H258" s="4" t="n">
        <v>1e-05</v>
      </c>
      <c r="I258" s="4" t="n">
        <v>0.3898305084745763</v>
      </c>
      <c r="J258" s="4" t="n">
        <v>0.2702702702702703</v>
      </c>
      <c r="K258" s="3" t="n">
        <v>46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1.306208491325378</v>
      </c>
      <c r="C259" s="4" t="n">
        <v>1.470780968666077</v>
      </c>
      <c r="D259" s="4" t="n">
        <v>1.528103709220886</v>
      </c>
      <c r="E259" s="4" t="n">
        <v>0.3563218390804598</v>
      </c>
      <c r="F259" s="4" t="n">
        <v>0.3389830508474576</v>
      </c>
      <c r="G259" s="4" t="n">
        <v>0.2702702702702703</v>
      </c>
      <c r="H259" s="4" t="n">
        <v>1e-05</v>
      </c>
      <c r="I259" s="4" t="n">
        <v>0.3898305084745763</v>
      </c>
      <c r="J259" s="4" t="n">
        <v>0.2702702702702703</v>
      </c>
      <c r="K259" s="3" t="n">
        <v>46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1.402058601379395</v>
      </c>
      <c r="C260" s="4" t="n">
        <v>1.470745921134949</v>
      </c>
      <c r="D260" s="4" t="n">
        <v>1.528080463409424</v>
      </c>
      <c r="E260" s="4" t="n">
        <v>0.3563218390804598</v>
      </c>
      <c r="F260" s="4" t="n">
        <v>0.3389830508474576</v>
      </c>
      <c r="G260" s="4" t="n">
        <v>0.2702702702702703</v>
      </c>
      <c r="H260" s="4" t="n">
        <v>1e-05</v>
      </c>
      <c r="I260" s="4" t="n">
        <v>0.3898305084745763</v>
      </c>
      <c r="J260" s="4" t="n">
        <v>0.2702702702702703</v>
      </c>
      <c r="K260" s="3" t="n">
        <v>46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1.370367407798767</v>
      </c>
      <c r="C261" s="4" t="n">
        <v>1.470706105232239</v>
      </c>
      <c r="D261" s="4" t="n">
        <v>1.528055191040039</v>
      </c>
      <c r="E261" s="4" t="n">
        <v>0.3563218390804598</v>
      </c>
      <c r="F261" s="4" t="n">
        <v>0.3389830508474576</v>
      </c>
      <c r="G261" s="4" t="n">
        <v>0.2702702702702703</v>
      </c>
      <c r="H261" s="4" t="n">
        <v>1e-05</v>
      </c>
      <c r="I261" s="4" t="n">
        <v>0.3898305084745763</v>
      </c>
      <c r="J261" s="4" t="n">
        <v>0.2702702702702703</v>
      </c>
      <c r="K261" s="3" t="n">
        <v>46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1.384721159934998</v>
      </c>
      <c r="C262" s="4" t="n">
        <v>1.470644116401672</v>
      </c>
      <c r="D262" s="4" t="n">
        <v>1.528015494346619</v>
      </c>
      <c r="E262" s="4" t="n">
        <v>0.3563218390804598</v>
      </c>
      <c r="F262" s="4" t="n">
        <v>0.3389830508474576</v>
      </c>
      <c r="G262" s="4" t="n">
        <v>0.2702702702702703</v>
      </c>
      <c r="H262" s="4" t="n">
        <v>1e-05</v>
      </c>
      <c r="I262" s="4" t="n">
        <v>0.3898305084745763</v>
      </c>
      <c r="J262" s="4" t="n">
        <v>0.2702702702702703</v>
      </c>
      <c r="K262" s="3" t="n">
        <v>46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1.333617448806763</v>
      </c>
      <c r="C263" s="4" t="n">
        <v>1.470587134361267</v>
      </c>
      <c r="D263" s="4" t="n">
        <v>1.527981758117676</v>
      </c>
      <c r="E263" s="4" t="n">
        <v>0.3563218390804598</v>
      </c>
      <c r="F263" s="4" t="n">
        <v>0.3389830508474576</v>
      </c>
      <c r="G263" s="4" t="n">
        <v>0.2702702702702703</v>
      </c>
      <c r="H263" s="4" t="n">
        <v>1e-05</v>
      </c>
      <c r="I263" s="4" t="n">
        <v>0.3898305084745763</v>
      </c>
      <c r="J263" s="4" t="n">
        <v>0.2702702702702703</v>
      </c>
      <c r="K263" s="3" t="n">
        <v>46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1.404029011726379</v>
      </c>
      <c r="C264" s="4" t="n">
        <v>1.470553159713745</v>
      </c>
      <c r="D264" s="4" t="n">
        <v>1.527956008911133</v>
      </c>
      <c r="E264" s="4" t="n">
        <v>0.3563218390804598</v>
      </c>
      <c r="F264" s="4" t="n">
        <v>0.3389830508474576</v>
      </c>
      <c r="G264" s="4" t="n">
        <v>0.2702702702702703</v>
      </c>
      <c r="H264" s="4" t="n">
        <v>1e-05</v>
      </c>
      <c r="I264" s="4" t="n">
        <v>0.3898305084745763</v>
      </c>
      <c r="J264" s="4" t="n">
        <v>0.2702702702702703</v>
      </c>
      <c r="K264" s="3" t="n">
        <v>46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1.36208176612854</v>
      </c>
      <c r="C265" s="4" t="n">
        <v>1.470520496368408</v>
      </c>
      <c r="D265" s="4" t="n">
        <v>1.527929902076721</v>
      </c>
      <c r="E265" s="4" t="n">
        <v>0.3563218390804598</v>
      </c>
      <c r="F265" s="4" t="n">
        <v>0.3389830508474576</v>
      </c>
      <c r="G265" s="4" t="n">
        <v>0.2702702702702703</v>
      </c>
      <c r="H265" s="4" t="n">
        <v>1e-05</v>
      </c>
      <c r="I265" s="4" t="n">
        <v>0.3898305084745763</v>
      </c>
      <c r="J265" s="4" t="n">
        <v>0.2702702702702703</v>
      </c>
      <c r="K265" s="3" t="n">
        <v>46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1.274765133857727</v>
      </c>
      <c r="C266" s="4" t="n">
        <v>1.470492839813232</v>
      </c>
      <c r="D266" s="4" t="n">
        <v>1.527907729148865</v>
      </c>
      <c r="E266" s="4" t="n">
        <v>0.3563218390804598</v>
      </c>
      <c r="F266" s="4" t="n">
        <v>0.3389830508474576</v>
      </c>
      <c r="G266" s="4" t="n">
        <v>0.2702702702702703</v>
      </c>
      <c r="H266" s="4" t="n">
        <v>1e-05</v>
      </c>
      <c r="I266" s="4" t="n">
        <v>0.3898305084745763</v>
      </c>
      <c r="J266" s="4" t="n">
        <v>0.2702702702702703</v>
      </c>
      <c r="K266" s="3" t="n">
        <v>46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1.398400902748108</v>
      </c>
      <c r="C267" s="4" t="n">
        <v>1.470458984375</v>
      </c>
      <c r="D267" s="4" t="n">
        <v>1.52787971496582</v>
      </c>
      <c r="E267" s="4" t="n">
        <v>0.3563218390804598</v>
      </c>
      <c r="F267" s="4" t="n">
        <v>0.3389830508474576</v>
      </c>
      <c r="G267" s="4" t="n">
        <v>0.2702702702702703</v>
      </c>
      <c r="H267" s="4" t="n">
        <v>1e-05</v>
      </c>
      <c r="I267" s="4" t="n">
        <v>0.3898305084745763</v>
      </c>
      <c r="J267" s="4" t="n">
        <v>0.2702702702702703</v>
      </c>
      <c r="K267" s="3" t="n">
        <v>46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1.359151244163513</v>
      </c>
      <c r="C268" s="4" t="n">
        <v>1.470447301864624</v>
      </c>
      <c r="D268" s="4" t="n">
        <v>1.527864456176758</v>
      </c>
      <c r="E268" s="4" t="n">
        <v>0.3563218390804598</v>
      </c>
      <c r="F268" s="4" t="n">
        <v>0.3389830508474576</v>
      </c>
      <c r="G268" s="4" t="n">
        <v>0.2702702702702703</v>
      </c>
      <c r="H268" s="4" t="n">
        <v>1e-05</v>
      </c>
      <c r="I268" s="4" t="n">
        <v>0.3898305084745763</v>
      </c>
      <c r="J268" s="4" t="n">
        <v>0.2702702702702703</v>
      </c>
      <c r="K268" s="3" t="n">
        <v>46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1.425944566726685</v>
      </c>
      <c r="C269" s="4" t="n">
        <v>1.470431208610535</v>
      </c>
      <c r="D269" s="4" t="n">
        <v>1.527847528457642</v>
      </c>
      <c r="E269" s="4" t="n">
        <v>0.3563218390804598</v>
      </c>
      <c r="F269" s="4" t="n">
        <v>0.3389830508474576</v>
      </c>
      <c r="G269" s="4" t="n">
        <v>0.2702702702702703</v>
      </c>
      <c r="H269" s="4" t="n">
        <v>1e-05</v>
      </c>
      <c r="I269" s="4" t="n">
        <v>0.3898305084745763</v>
      </c>
      <c r="J269" s="4" t="n">
        <v>0.2702702702702703</v>
      </c>
      <c r="K269" s="3" t="n">
        <v>46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1.382731556892395</v>
      </c>
      <c r="C270" s="4" t="n">
        <v>1.47043251991272</v>
      </c>
      <c r="D270" s="4" t="n">
        <v>1.527842164039612</v>
      </c>
      <c r="E270" s="4" t="n">
        <v>0.3563218390804598</v>
      </c>
      <c r="F270" s="4" t="n">
        <v>0.3389830508474576</v>
      </c>
      <c r="G270" s="4" t="n">
        <v>0.2702702702702703</v>
      </c>
      <c r="H270" s="4" t="n">
        <v>1e-05</v>
      </c>
      <c r="I270" s="4" t="n">
        <v>0.3898305084745763</v>
      </c>
      <c r="J270" s="4" t="n">
        <v>0.2702702702702703</v>
      </c>
      <c r="K270" s="3" t="n">
        <v>46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1.399725198745728</v>
      </c>
      <c r="C271" s="4" t="n">
        <v>1.470445513725281</v>
      </c>
      <c r="D271" s="4" t="n">
        <v>1.527845144271851</v>
      </c>
      <c r="E271" s="4" t="n">
        <v>0.3563218390804598</v>
      </c>
      <c r="F271" s="4" t="n">
        <v>0.3389830508474576</v>
      </c>
      <c r="G271" s="4" t="n">
        <v>0.2702702702702703</v>
      </c>
      <c r="H271" s="4" t="n">
        <v>1e-05</v>
      </c>
      <c r="I271" s="4" t="n">
        <v>0.3898305084745763</v>
      </c>
      <c r="J271" s="4" t="n">
        <v>0.2702702702702703</v>
      </c>
      <c r="K271" s="3" t="n">
        <v>46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1.368923664093018</v>
      </c>
      <c r="C272" s="4" t="n">
        <v>1.470439791679382</v>
      </c>
      <c r="D272" s="4" t="n">
        <v>1.527836322784424</v>
      </c>
      <c r="E272" s="4" t="n">
        <v>0.3563218390804598</v>
      </c>
      <c r="F272" s="4" t="n">
        <v>0.3389830508474576</v>
      </c>
      <c r="G272" s="4" t="n">
        <v>0.2702702702702703</v>
      </c>
      <c r="H272" s="4" t="n">
        <v>1e-05</v>
      </c>
      <c r="I272" s="4" t="n">
        <v>0.3898305084745763</v>
      </c>
      <c r="J272" s="4" t="n">
        <v>0.2702702702702703</v>
      </c>
      <c r="K272" s="3" t="n">
        <v>46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1.381632685661316</v>
      </c>
      <c r="C273" s="4" t="n">
        <v>1.470439314842224</v>
      </c>
      <c r="D273" s="4" t="n">
        <v>1.52783465385437</v>
      </c>
      <c r="E273" s="4" t="n">
        <v>0.3563218390804598</v>
      </c>
      <c r="F273" s="4" t="n">
        <v>0.3389830508474576</v>
      </c>
      <c r="G273" s="4" t="n">
        <v>0.2702702702702703</v>
      </c>
      <c r="H273" s="4" t="n">
        <v>1e-05</v>
      </c>
      <c r="I273" s="4" t="n">
        <v>0.3898305084745763</v>
      </c>
      <c r="J273" s="4" t="n">
        <v>0.2702702702702703</v>
      </c>
      <c r="K273" s="3" t="n">
        <v>46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1.313196301460266</v>
      </c>
      <c r="C274" s="4" t="n">
        <v>1.470448970794678</v>
      </c>
      <c r="D274" s="4" t="n">
        <v>1.527839422225952</v>
      </c>
      <c r="E274" s="4" t="n">
        <v>0.3563218390804598</v>
      </c>
      <c r="F274" s="4" t="n">
        <v>0.3389830508474576</v>
      </c>
      <c r="G274" s="4" t="n">
        <v>0.2702702702702703</v>
      </c>
      <c r="H274" s="4" t="n">
        <v>1e-05</v>
      </c>
      <c r="I274" s="4" t="n">
        <v>0.3898305084745763</v>
      </c>
      <c r="J274" s="4" t="n">
        <v>0.2702702702702703</v>
      </c>
      <c r="K274" s="3" t="n">
        <v>46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1.398658871650696</v>
      </c>
      <c r="C275" s="4" t="n">
        <v>1.470454573631287</v>
      </c>
      <c r="D275" s="4" t="n">
        <v>1.527840495109558</v>
      </c>
      <c r="E275" s="4" t="n">
        <v>0.3563218390804598</v>
      </c>
      <c r="F275" s="4" t="n">
        <v>0.3389830508474576</v>
      </c>
      <c r="G275" s="4" t="n">
        <v>0.2702702702702703</v>
      </c>
      <c r="H275" s="4" t="n">
        <v>1e-05</v>
      </c>
      <c r="I275" s="4" t="n">
        <v>0.3898305084745763</v>
      </c>
      <c r="J275" s="4" t="n">
        <v>0.2702702702702703</v>
      </c>
      <c r="K275" s="3" t="n">
        <v>46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1.321039438247681</v>
      </c>
      <c r="C276" s="4" t="n">
        <v>1.470458745956421</v>
      </c>
      <c r="D276" s="4" t="n">
        <v>1.527840137481689</v>
      </c>
      <c r="E276" s="4" t="n">
        <v>0.3563218390804598</v>
      </c>
      <c r="F276" s="4" t="n">
        <v>0.3389830508474576</v>
      </c>
      <c r="G276" s="4" t="n">
        <v>0.2702702702702703</v>
      </c>
      <c r="H276" s="4" t="n">
        <v>1e-05</v>
      </c>
      <c r="I276" s="4" t="n">
        <v>0.3898305084745763</v>
      </c>
      <c r="J276" s="4" t="n">
        <v>0.2702702702702703</v>
      </c>
      <c r="K276" s="3" t="n">
        <v>46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1.378023505210876</v>
      </c>
      <c r="C277" s="4" t="n">
        <v>1.470454692840576</v>
      </c>
      <c r="D277" s="4" t="n">
        <v>1.52783191204071</v>
      </c>
      <c r="E277" s="4" t="n">
        <v>0.3563218390804598</v>
      </c>
      <c r="F277" s="4" t="n">
        <v>0.3389830508474576</v>
      </c>
      <c r="G277" s="4" t="n">
        <v>0.2702702702702703</v>
      </c>
      <c r="H277" s="4" t="n">
        <v>1e-05</v>
      </c>
      <c r="I277" s="4" t="n">
        <v>0.3898305084745763</v>
      </c>
      <c r="J277" s="4" t="n">
        <v>0.2702702702702703</v>
      </c>
      <c r="K277" s="3" t="n">
        <v>46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1.352633714675903</v>
      </c>
      <c r="C278" s="4" t="n">
        <v>1.470455408096313</v>
      </c>
      <c r="D278" s="4" t="n">
        <v>1.527828097343445</v>
      </c>
      <c r="E278" s="4" t="n">
        <v>0.3563218390804598</v>
      </c>
      <c r="F278" s="4" t="n">
        <v>0.3389830508474576</v>
      </c>
      <c r="G278" s="4" t="n">
        <v>0.2702702702702703</v>
      </c>
      <c r="H278" s="4" t="n">
        <v>1e-05</v>
      </c>
      <c r="I278" s="4" t="n">
        <v>0.3898305084745763</v>
      </c>
      <c r="J278" s="4" t="n">
        <v>0.2702702702702703</v>
      </c>
      <c r="K278" s="3" t="n">
        <v>46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1.386131286621094</v>
      </c>
      <c r="C279" s="4" t="n">
        <v>1.470471620559692</v>
      </c>
      <c r="D279" s="4" t="n">
        <v>1.527833938598633</v>
      </c>
      <c r="E279" s="4" t="n">
        <v>0.3563218390804598</v>
      </c>
      <c r="F279" s="4" t="n">
        <v>0.3389830508474576</v>
      </c>
      <c r="G279" s="4" t="n">
        <v>0.2702702702702703</v>
      </c>
      <c r="H279" s="4" t="n">
        <v>1e-05</v>
      </c>
      <c r="I279" s="4" t="n">
        <v>0.3898305084745763</v>
      </c>
      <c r="J279" s="4" t="n">
        <v>0.2702702702702703</v>
      </c>
      <c r="K279" s="3" t="n">
        <v>46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1.398050665855408</v>
      </c>
      <c r="C280" s="4" t="n">
        <v>1.470501184463501</v>
      </c>
      <c r="D280" s="4" t="n">
        <v>1.527846932411194</v>
      </c>
      <c r="E280" s="4" t="n">
        <v>0.3563218390804598</v>
      </c>
      <c r="F280" s="4" t="n">
        <v>0.3389830508474576</v>
      </c>
      <c r="G280" s="4" t="n">
        <v>0.2702702702702703</v>
      </c>
      <c r="H280" s="4" t="n">
        <v>1e-05</v>
      </c>
      <c r="I280" s="4" t="n">
        <v>0.3898305084745763</v>
      </c>
      <c r="J280" s="4" t="n">
        <v>0.2702702702702703</v>
      </c>
      <c r="K280" s="3" t="n">
        <v>46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1.393199920654297</v>
      </c>
      <c r="C281" s="4" t="n">
        <v>1.470514297485352</v>
      </c>
      <c r="D281" s="4" t="n">
        <v>1.527847766876221</v>
      </c>
      <c r="E281" s="4" t="n">
        <v>0.3563218390804598</v>
      </c>
      <c r="F281" s="4" t="n">
        <v>0.3389830508474576</v>
      </c>
      <c r="G281" s="4" t="n">
        <v>0.2702702702702703</v>
      </c>
      <c r="H281" s="4" t="n">
        <v>1e-05</v>
      </c>
      <c r="I281" s="4" t="n">
        <v>0.3898305084745763</v>
      </c>
      <c r="J281" s="4" t="n">
        <v>0.2702702702702703</v>
      </c>
      <c r="K281" s="3" t="n">
        <v>46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1.339115977287292</v>
      </c>
      <c r="C282" s="4" t="n">
        <v>1.470523595809937</v>
      </c>
      <c r="D282" s="4" t="n">
        <v>1.527846693992615</v>
      </c>
      <c r="E282" s="4" t="n">
        <v>0.3563218390804598</v>
      </c>
      <c r="F282" s="4" t="n">
        <v>0.3389830508474576</v>
      </c>
      <c r="G282" s="4" t="n">
        <v>0.2702702702702703</v>
      </c>
      <c r="H282" s="4" t="n">
        <v>1e-05</v>
      </c>
      <c r="I282" s="4" t="n">
        <v>0.3898305084745763</v>
      </c>
      <c r="J282" s="4" t="n">
        <v>0.2702702702702703</v>
      </c>
      <c r="K282" s="3" t="n">
        <v>46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1.370832204818726</v>
      </c>
      <c r="C283" s="4" t="n">
        <v>1.470529556274414</v>
      </c>
      <c r="D283" s="4" t="n">
        <v>1.527837514877319</v>
      </c>
      <c r="E283" s="4" t="n">
        <v>0.3563218390804598</v>
      </c>
      <c r="F283" s="4" t="n">
        <v>0.3389830508474576</v>
      </c>
      <c r="G283" s="4" t="n">
        <v>0.2702702702702703</v>
      </c>
      <c r="H283" s="4" t="n">
        <v>1e-05</v>
      </c>
      <c r="I283" s="4" t="n">
        <v>0.3898305084745763</v>
      </c>
      <c r="J283" s="4" t="n">
        <v>0.2702702702702703</v>
      </c>
      <c r="K283" s="3" t="n">
        <v>46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1.375402569770813</v>
      </c>
      <c r="C284" s="4" t="n">
        <v>1.470534801483154</v>
      </c>
      <c r="D284" s="4" t="n">
        <v>1.527828335762024</v>
      </c>
      <c r="E284" s="4" t="n">
        <v>0.3563218390804598</v>
      </c>
      <c r="F284" s="4" t="n">
        <v>0.3389830508474576</v>
      </c>
      <c r="G284" s="4" t="n">
        <v>0.2702702702702703</v>
      </c>
      <c r="H284" s="4" t="n">
        <v>1e-05</v>
      </c>
      <c r="I284" s="4" t="n">
        <v>0.3898305084745763</v>
      </c>
      <c r="J284" s="4" t="n">
        <v>0.2702702702702703</v>
      </c>
      <c r="K284" s="3" t="n">
        <v>46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1.341247320175171</v>
      </c>
      <c r="C285" s="4" t="n">
        <v>1.47054660320282</v>
      </c>
      <c r="D285" s="4" t="n">
        <v>1.527825951576233</v>
      </c>
      <c r="E285" s="4" t="n">
        <v>0.3563218390804598</v>
      </c>
      <c r="F285" s="4" t="n">
        <v>0.3389830508474576</v>
      </c>
      <c r="G285" s="4" t="n">
        <v>0.2702702702702703</v>
      </c>
      <c r="H285" s="4" t="n">
        <v>1e-05</v>
      </c>
      <c r="I285" s="4" t="n">
        <v>0.3898305084745763</v>
      </c>
      <c r="J285" s="4" t="n">
        <v>0.2702702702702703</v>
      </c>
      <c r="K285" s="3" t="n">
        <v>46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1.335868000984192</v>
      </c>
      <c r="C286" s="4" t="n">
        <v>1.470564484596252</v>
      </c>
      <c r="D286" s="4" t="n">
        <v>1.527825951576233</v>
      </c>
      <c r="E286" s="4" t="n">
        <v>0.3563218390804598</v>
      </c>
      <c r="F286" s="4" t="n">
        <v>0.3389830508474576</v>
      </c>
      <c r="G286" s="4" t="n">
        <v>0.2702702702702703</v>
      </c>
      <c r="H286" s="4" t="n">
        <v>1e-05</v>
      </c>
      <c r="I286" s="4" t="n">
        <v>0.3898305084745763</v>
      </c>
      <c r="J286" s="4" t="n">
        <v>0.2702702702702703</v>
      </c>
      <c r="K286" s="3" t="n">
        <v>46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1.306533336639404</v>
      </c>
      <c r="C287" s="4" t="n">
        <v>1.470582365989685</v>
      </c>
      <c r="D287" s="4" t="n">
        <v>1.527826309204102</v>
      </c>
      <c r="E287" s="4" t="n">
        <v>0.3563218390804598</v>
      </c>
      <c r="F287" s="4" t="n">
        <v>0.3389830508474576</v>
      </c>
      <c r="G287" s="4" t="n">
        <v>0.2702702702702703</v>
      </c>
      <c r="H287" s="4" t="n">
        <v>1e-05</v>
      </c>
      <c r="I287" s="4" t="n">
        <v>0.3898305084745763</v>
      </c>
      <c r="J287" s="4" t="n">
        <v>0.2702702702702703</v>
      </c>
      <c r="K287" s="3" t="n">
        <v>46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1.391763806343079</v>
      </c>
      <c r="C288" s="4" t="n">
        <v>1.470623970031738</v>
      </c>
      <c r="D288" s="4" t="n">
        <v>1.527841567993164</v>
      </c>
      <c r="E288" s="4" t="n">
        <v>0.3563218390804598</v>
      </c>
      <c r="F288" s="4" t="n">
        <v>0.3389830508474576</v>
      </c>
      <c r="G288" s="4" t="n">
        <v>0.2702702702702703</v>
      </c>
      <c r="H288" s="4" t="n">
        <v>1e-05</v>
      </c>
      <c r="I288" s="4" t="n">
        <v>0.3898305084745763</v>
      </c>
      <c r="J288" s="4" t="n">
        <v>0.2702702702702703</v>
      </c>
      <c r="K288" s="3" t="n">
        <v>46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1.369508743286133</v>
      </c>
      <c r="C289" s="4" t="n">
        <v>1.47063422203064</v>
      </c>
      <c r="D289" s="4" t="n">
        <v>1.527835726737976</v>
      </c>
      <c r="E289" s="4" t="n">
        <v>0.3563218390804598</v>
      </c>
      <c r="F289" s="4" t="n">
        <v>0.3389830508474576</v>
      </c>
      <c r="G289" s="4" t="n">
        <v>0.2702702702702703</v>
      </c>
      <c r="H289" s="4" t="n">
        <v>1e-05</v>
      </c>
      <c r="I289" s="4" t="n">
        <v>0.3898305084745763</v>
      </c>
      <c r="J289" s="4" t="n">
        <v>0.2702702702702703</v>
      </c>
      <c r="K289" s="3" t="n">
        <v>46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1.310266733169556</v>
      </c>
      <c r="C290" s="4" t="n">
        <v>1.470629811286926</v>
      </c>
      <c r="D290" s="4" t="n">
        <v>1.527821898460388</v>
      </c>
      <c r="E290" s="4" t="n">
        <v>0.3563218390804598</v>
      </c>
      <c r="F290" s="4" t="n">
        <v>0.3389830508474576</v>
      </c>
      <c r="G290" s="4" t="n">
        <v>0.2702702702702703</v>
      </c>
      <c r="H290" s="4" t="n">
        <v>1e-05</v>
      </c>
      <c r="I290" s="4" t="n">
        <v>0.3898305084745763</v>
      </c>
      <c r="J290" s="4" t="n">
        <v>0.2702702702702703</v>
      </c>
      <c r="K290" s="3" t="n">
        <v>46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1.367899060249329</v>
      </c>
      <c r="C291" s="4" t="n">
        <v>1.470614552497864</v>
      </c>
      <c r="D291" s="4" t="n">
        <v>1.527802705764771</v>
      </c>
      <c r="E291" s="4" t="n">
        <v>0.3563218390804598</v>
      </c>
      <c r="F291" s="4" t="n">
        <v>0.3389830508474576</v>
      </c>
      <c r="G291" s="4" t="n">
        <v>0.2702702702702703</v>
      </c>
      <c r="H291" s="4" t="n">
        <v>1e-05</v>
      </c>
      <c r="I291" s="4" t="n">
        <v>0.3898305084745763</v>
      </c>
      <c r="J291" s="4" t="n">
        <v>0.2702702702702703</v>
      </c>
      <c r="K291" s="3" t="n">
        <v>46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1.376166343688965</v>
      </c>
      <c r="C292" s="4" t="n">
        <v>1.470616102218628</v>
      </c>
      <c r="D292" s="4" t="n">
        <v>1.527790784835815</v>
      </c>
      <c r="E292" s="4" t="n">
        <v>0.3563218390804598</v>
      </c>
      <c r="F292" s="4" t="n">
        <v>0.3389830508474576</v>
      </c>
      <c r="G292" s="4" t="n">
        <v>0.2702702702702703</v>
      </c>
      <c r="H292" s="4" t="n">
        <v>1e-05</v>
      </c>
      <c r="I292" s="4" t="n">
        <v>0.3898305084745763</v>
      </c>
      <c r="J292" s="4" t="n">
        <v>0.2702702702702703</v>
      </c>
      <c r="K292" s="3" t="n">
        <v>46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1.400160670280457</v>
      </c>
      <c r="C293" s="4" t="n">
        <v>1.470615148544312</v>
      </c>
      <c r="D293" s="4" t="n">
        <v>1.527775287628174</v>
      </c>
      <c r="E293" s="4" t="n">
        <v>0.3563218390804598</v>
      </c>
      <c r="F293" s="4" t="n">
        <v>0.3389830508474576</v>
      </c>
      <c r="G293" s="4" t="n">
        <v>0.2702702702702703</v>
      </c>
      <c r="H293" s="4" t="n">
        <v>1e-05</v>
      </c>
      <c r="I293" s="4" t="n">
        <v>0.3898305084745763</v>
      </c>
      <c r="J293" s="4" t="n">
        <v>0.2702702702702703</v>
      </c>
      <c r="K293" s="3" t="n">
        <v>46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1.392446398735046</v>
      </c>
      <c r="C294" s="4" t="n">
        <v>1.47060489654541</v>
      </c>
      <c r="D294" s="4" t="n">
        <v>1.527753472328186</v>
      </c>
      <c r="E294" s="4" t="n">
        <v>0.3563218390804598</v>
      </c>
      <c r="F294" s="4" t="n">
        <v>0.3389830508474576</v>
      </c>
      <c r="G294" s="4" t="n">
        <v>0.2702702702702703</v>
      </c>
      <c r="H294" s="4" t="n">
        <v>1e-05</v>
      </c>
      <c r="I294" s="4" t="n">
        <v>0.3898305084745763</v>
      </c>
      <c r="J294" s="4" t="n">
        <v>0.2702702702702703</v>
      </c>
      <c r="K294" s="3" t="n">
        <v>46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1.418605446815491</v>
      </c>
      <c r="C295" s="4" t="n">
        <v>1.470612645149231</v>
      </c>
      <c r="D295" s="4" t="n">
        <v>1.527738213539124</v>
      </c>
      <c r="E295" s="4" t="n">
        <v>0.3563218390804598</v>
      </c>
      <c r="F295" s="4" t="n">
        <v>0.3389830508474576</v>
      </c>
      <c r="G295" s="4" t="n">
        <v>0.2702702702702703</v>
      </c>
      <c r="H295" s="4" t="n">
        <v>1e-05</v>
      </c>
      <c r="I295" s="4" t="n">
        <v>0.3898305084745763</v>
      </c>
      <c r="J295" s="4" t="n">
        <v>0.2702702702702703</v>
      </c>
      <c r="K295" s="3" t="n">
        <v>46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1.361878156661987</v>
      </c>
      <c r="C296" s="4" t="n">
        <v>1.47063159942627</v>
      </c>
      <c r="D296" s="4" t="n">
        <v>1.527730822563171</v>
      </c>
      <c r="E296" s="4" t="n">
        <v>0.3563218390804598</v>
      </c>
      <c r="F296" s="4" t="n">
        <v>0.3389830508474576</v>
      </c>
      <c r="G296" s="4" t="n">
        <v>0.2702702702702703</v>
      </c>
      <c r="H296" s="4" t="n">
        <v>1e-05</v>
      </c>
      <c r="I296" s="4" t="n">
        <v>0.3898305084745763</v>
      </c>
      <c r="J296" s="4" t="n">
        <v>0.2702702702702703</v>
      </c>
      <c r="K296" s="3" t="n">
        <v>46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1.422494888305664</v>
      </c>
      <c r="C297" s="4" t="n">
        <v>1.470662951469421</v>
      </c>
      <c r="D297" s="4" t="n">
        <v>1.527732849121094</v>
      </c>
      <c r="E297" s="4" t="n">
        <v>0.3563218390804598</v>
      </c>
      <c r="F297" s="4" t="n">
        <v>0.3389830508474576</v>
      </c>
      <c r="G297" s="4" t="n">
        <v>0.2702702702702703</v>
      </c>
      <c r="H297" s="4" t="n">
        <v>1e-05</v>
      </c>
      <c r="I297" s="4" t="n">
        <v>0.3898305084745763</v>
      </c>
      <c r="J297" s="4" t="n">
        <v>0.2702702702702703</v>
      </c>
      <c r="K297" s="3" t="n">
        <v>46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1.380607724189758</v>
      </c>
      <c r="C298" s="4" t="n">
        <v>1.470702648162842</v>
      </c>
      <c r="D298" s="4" t="n">
        <v>1.527741432189941</v>
      </c>
      <c r="E298" s="4" t="n">
        <v>0.3563218390804598</v>
      </c>
      <c r="F298" s="4" t="n">
        <v>0.3389830508474576</v>
      </c>
      <c r="G298" s="4" t="n">
        <v>0.2702702702702703</v>
      </c>
      <c r="H298" s="4" t="n">
        <v>1e-05</v>
      </c>
      <c r="I298" s="4" t="n">
        <v>0.3898305084745763</v>
      </c>
      <c r="J298" s="4" t="n">
        <v>0.2702702702702703</v>
      </c>
      <c r="K298" s="3" t="n">
        <v>46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1.425870418548584</v>
      </c>
      <c r="C299" s="4" t="n">
        <v>1.470720529556274</v>
      </c>
      <c r="D299" s="4" t="n">
        <v>1.527740836143494</v>
      </c>
      <c r="E299" s="4" t="n">
        <v>0.3563218390804598</v>
      </c>
      <c r="F299" s="4" t="n">
        <v>0.3389830508474576</v>
      </c>
      <c r="G299" s="4" t="n">
        <v>0.2702702702702703</v>
      </c>
      <c r="H299" s="4" t="n">
        <v>1e-05</v>
      </c>
      <c r="I299" s="4" t="n">
        <v>0.3898305084745763</v>
      </c>
      <c r="J299" s="4" t="n">
        <v>0.2702702702702703</v>
      </c>
      <c r="K299" s="3" t="n">
        <v>46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1.314125537872314</v>
      </c>
      <c r="C300" s="4" t="n">
        <v>1.470729351043701</v>
      </c>
      <c r="D300" s="4" t="n">
        <v>1.527738451957703</v>
      </c>
      <c r="E300" s="4" t="n">
        <v>0.3563218390804598</v>
      </c>
      <c r="F300" s="4" t="n">
        <v>0.3389830508474576</v>
      </c>
      <c r="G300" s="4" t="n">
        <v>0.2702702702702703</v>
      </c>
      <c r="H300" s="4" t="n">
        <v>1e-05</v>
      </c>
      <c r="I300" s="4" t="n">
        <v>0.3898305084745763</v>
      </c>
      <c r="J300" s="4" t="n">
        <v>0.2702702702702703</v>
      </c>
      <c r="K300" s="3" t="n">
        <v>46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1.376499533653259</v>
      </c>
      <c r="C301" s="4" t="n">
        <v>1.470736026763916</v>
      </c>
      <c r="D301" s="4" t="n">
        <v>1.527739405632019</v>
      </c>
      <c r="E301" s="4" t="n">
        <v>0.3563218390804598</v>
      </c>
      <c r="F301" s="4" t="n">
        <v>0.3389830508474576</v>
      </c>
      <c r="G301" s="4" t="n">
        <v>0.2702702702702703</v>
      </c>
      <c r="H301" s="4" t="n">
        <v>1e-05</v>
      </c>
      <c r="I301" s="4" t="n">
        <v>0.3898305084745763</v>
      </c>
      <c r="J301" s="4" t="n">
        <v>0.2702702702702703</v>
      </c>
      <c r="K301" s="3" t="n">
        <v>46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2026-04-29T05:45:48Z</dcterms:created>
  <dcterms:modified xsi:type="dcterms:W3CDTF">2026-04-29T05:45:50Z</dcterms:modified>
</cp:coreProperties>
</file>