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64]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64]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2]</t>
        </is>
      </c>
      <c r="H4" s="3" t="n"/>
      <c r="I4" s="3" t="inlineStr">
        <is>
          <t>[183, 2]</t>
        </is>
      </c>
      <c r="J4" s="3" t="inlineStr">
        <is>
          <t>[183, 2, 5]</t>
        </is>
      </c>
      <c r="K4" s="3" t="inlineStr">
        <is>
          <t>[false, 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0.0036868954307236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5" t="n">
        <v>0.0003508962151742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5" t="n">
        <v>0.0006602668031844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64]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0.4366357326507568</v>
      </c>
      <c r="T8" s="4" t="n">
        <v>0.5633642077445984</v>
      </c>
      <c r="U8" s="3" t="n"/>
      <c r="V8" s="4" t="n">
        <v>0.0580356977880001</v>
      </c>
      <c r="W8" s="4" t="n">
        <v>0.0580357126891613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64]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0.4952584505081177</v>
      </c>
      <c r="T9" s="4" t="n">
        <v>0.5047414898872375</v>
      </c>
      <c r="U9" s="3" t="n"/>
      <c r="V9" s="4" t="n">
        <v>0.0021961005404591</v>
      </c>
      <c r="W9" s="4" t="n">
        <v>0.0021960821468383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5]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0.4977405667304992</v>
      </c>
      <c r="T10" s="4" t="n">
        <v>0.5022594332695007</v>
      </c>
      <c r="U10" s="3" t="n"/>
      <c r="V10" s="4" t="n">
        <v>0.0003865689213853</v>
      </c>
      <c r="W10" s="4" t="n">
        <v>0.0003865729086101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64]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0.4366357326507568</v>
      </c>
      <c r="T11" s="4" t="n">
        <v>0.5633642077445984</v>
      </c>
      <c r="U11" s="3" t="n"/>
      <c r="V11" s="4" t="n">
        <v>0.0580356977880001</v>
      </c>
      <c r="W11" s="4" t="n">
        <v>0.0580357126891613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2]</t>
        </is>
      </c>
      <c r="H12" s="3" t="n"/>
      <c r="I12" s="3" t="inlineStr">
        <is>
          <t>[183, 2]</t>
        </is>
      </c>
      <c r="J12" s="3" t="inlineStr">
        <is>
          <t>[183, 2, 64]</t>
        </is>
      </c>
      <c r="K12" s="3" t="inlineStr">
        <is>
          <t>[false, 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0.4952584505081177</v>
      </c>
      <c r="T12" s="4" t="n">
        <v>0.5047414898872375</v>
      </c>
      <c r="U12" s="3" t="n"/>
      <c r="V12" s="4" t="n">
        <v>0.0021961007732897</v>
      </c>
      <c r="W12" s="4" t="n">
        <v>0.002196081681177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2]</t>
        </is>
      </c>
      <c r="H13" s="3" t="n"/>
      <c r="I13" s="3" t="inlineStr">
        <is>
          <t>[183, 2]</t>
        </is>
      </c>
      <c r="J13" s="3" t="inlineStr">
        <is>
          <t>[183, 2, 5]</t>
        </is>
      </c>
      <c r="K13" s="3" t="inlineStr">
        <is>
          <t>[false, 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0.4977405667304992</v>
      </c>
      <c r="T13" s="4" t="n">
        <v>0.5022594332695007</v>
      </c>
      <c r="U13" s="3" t="n"/>
      <c r="V13" s="4" t="n">
        <v>0.0003865689213853</v>
      </c>
      <c r="W13" s="4" t="n">
        <v>0.0003865720937028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64]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0.7678401470184326</v>
      </c>
      <c r="T14" s="4" t="n">
        <v>0.2321598678827285</v>
      </c>
      <c r="U14" s="3" t="n"/>
      <c r="V14" s="4" t="n">
        <v>0.2234950512647628</v>
      </c>
      <c r="W14" s="4" t="n">
        <v>0.2234950512647628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64]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0.7632948756217957</v>
      </c>
      <c r="T15" s="4" t="n">
        <v>0.2367050647735595</v>
      </c>
      <c r="U15" s="3" t="n"/>
      <c r="V15" s="4" t="n">
        <v>0.1864933222532272</v>
      </c>
      <c r="W15" s="4" t="n">
        <v>0.1864933222532272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5]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0.363665372133255</v>
      </c>
      <c r="T16" s="4" t="n">
        <v>0.6363347172737122</v>
      </c>
      <c r="U16" s="3" t="n"/>
      <c r="V16" s="4" t="n">
        <v>0.1314483880996704</v>
      </c>
      <c r="W16" s="4" t="n">
        <v>0.1314483880996704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5" t="n">
        <v>0.1222179320711362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5" t="n">
        <v>0.033073409792476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5" t="n">
        <v>0.07814213262091781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[183, 2]</t>
        </is>
      </c>
      <c r="H20" s="3" t="n"/>
      <c r="I20" s="3" t="inlineStr">
        <is>
          <t>[183, 2]</t>
        </is>
      </c>
      <c r="J20" s="3" t="inlineStr">
        <is>
          <t>[183, 2, 64]</t>
        </is>
      </c>
      <c r="K20" s="3" t="inlineStr">
        <is>
          <t>[false, 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0.7655009031295776</v>
      </c>
      <c r="T20" s="4" t="n">
        <v>0.2344991117715835</v>
      </c>
      <c r="U20" s="3" t="n"/>
      <c r="V20" s="4" t="n">
        <v>0.2248217165470123</v>
      </c>
      <c r="W20" s="4" t="n">
        <v>0.2248216867446899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[183, 2]</t>
        </is>
      </c>
      <c r="H21" s="3" t="n"/>
      <c r="I21" s="3" t="inlineStr">
        <is>
          <t>[183, 2]</t>
        </is>
      </c>
      <c r="J21" s="3" t="inlineStr">
        <is>
          <t>[183, 2, 64]</t>
        </is>
      </c>
      <c r="K21" s="3" t="inlineStr">
        <is>
          <t>[false, 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0.7678622007369995</v>
      </c>
      <c r="T21" s="4" t="n">
        <v>0.2321377098560333</v>
      </c>
      <c r="U21" s="3" t="n"/>
      <c r="V21" s="4" t="n">
        <v>0.1861191242933273</v>
      </c>
      <c r="W21" s="4" t="n">
        <v>0.1861191391944885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5]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0.3254814147949219</v>
      </c>
      <c r="T22" s="4" t="n">
        <v>0.674518346786499</v>
      </c>
      <c r="U22" s="3" t="n"/>
      <c r="V22" s="4" t="n">
        <v>0.1495795100927353</v>
      </c>
      <c r="W22" s="4" t="n">
        <v>0.1495794802904129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64]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0.7655009031295776</v>
      </c>
      <c r="T23" s="4" t="n">
        <v>0.2344991117715835</v>
      </c>
      <c r="U23" s="3" t="n"/>
      <c r="V23" s="4" t="n">
        <v>0.2248217165470123</v>
      </c>
      <c r="W23" s="4" t="n">
        <v>0.2248216867446899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64]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0.7678622007369995</v>
      </c>
      <c r="T24" s="4" t="n">
        <v>0.2321377098560333</v>
      </c>
      <c r="U24" s="3" t="n"/>
      <c r="V24" s="4" t="n">
        <v>0.1861191242933273</v>
      </c>
      <c r="W24" s="4" t="n">
        <v>0.1861191391944885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0.3254814147949219</v>
      </c>
      <c r="T25" s="4" t="n">
        <v>0.674518346786499</v>
      </c>
      <c r="U25" s="3" t="n"/>
      <c r="V25" s="4" t="n">
        <v>0.1495794802904129</v>
      </c>
      <c r="W25" s="4" t="n">
        <v>0.1495794802904129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64]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0.8187603950500488</v>
      </c>
      <c r="T26" s="4" t="n">
        <v>0.181239515542984</v>
      </c>
      <c r="U26" s="3" t="n"/>
      <c r="V26" s="4" t="n">
        <v>0.2177145630121231</v>
      </c>
      <c r="W26" s="4" t="n">
        <v>0.2177145481109619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64]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0.7776006460189819</v>
      </c>
      <c r="T27" s="4" t="n">
        <v>0.222399428486824</v>
      </c>
      <c r="U27" s="3" t="n"/>
      <c r="V27" s="4" t="n">
        <v>0.1958605051040649</v>
      </c>
      <c r="W27" s="4" t="n">
        <v>0.1958604902029037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3</v>
      </c>
      <c r="G28" s="3" t="inlineStr">
        <is>
          <t>[183, 2]</t>
        </is>
      </c>
      <c r="H28" s="3" t="n"/>
      <c r="I28" s="3" t="inlineStr">
        <is>
          <t>[183, 2]</t>
        </is>
      </c>
      <c r="J28" s="3" t="inlineStr">
        <is>
          <t>[183, 2, 5]</t>
        </is>
      </c>
      <c r="K28" s="3" t="inlineStr">
        <is>
          <t>[false, 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0.3139759600162506</v>
      </c>
      <c r="T28" s="4" t="n">
        <v>0.6860243082046509</v>
      </c>
      <c r="U28" s="3" t="n"/>
      <c r="V28" s="4" t="n">
        <v>0.1697292029857635</v>
      </c>
      <c r="W28" s="4" t="n">
        <v>0.1697292178869247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0.1274124140521246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3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5" t="n">
        <v>0.1012089078452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3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5" t="n">
        <v>0.1615595093270171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64]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0.8182370066642761</v>
      </c>
      <c r="T32" s="4" t="n">
        <v>0.1817629337310791</v>
      </c>
      <c r="U32" s="3" t="n"/>
      <c r="V32" s="4" t="n">
        <v>0.2180494964122772</v>
      </c>
      <c r="W32" s="4" t="n">
        <v>0.218049481511116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64]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0.7816737294197083</v>
      </c>
      <c r="T33" s="4" t="n">
        <v>0.2183262556791305</v>
      </c>
      <c r="U33" s="3" t="n"/>
      <c r="V33" s="4" t="n">
        <v>0.1982410550117492</v>
      </c>
      <c r="W33" s="4" t="n">
        <v>0.1982410550117492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5]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0.2979701161384582</v>
      </c>
      <c r="T34" s="4" t="n">
        <v>0.7020297646522522</v>
      </c>
      <c r="U34" s="3" t="n"/>
      <c r="V34" s="4" t="n">
        <v>0.1657898873090744</v>
      </c>
      <c r="W34" s="4" t="n">
        <v>0.1657898873090744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64]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0.8182370066642761</v>
      </c>
      <c r="T35" s="4" t="n">
        <v>0.1817629337310791</v>
      </c>
      <c r="U35" s="3" t="n"/>
      <c r="V35" s="4" t="n">
        <v>0.2180494964122772</v>
      </c>
      <c r="W35" s="4" t="n">
        <v>0.218049481511116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3</v>
      </c>
      <c r="G36" s="3" t="inlineStr">
        <is>
          <t>[183, 2]</t>
        </is>
      </c>
      <c r="H36" s="3" t="n"/>
      <c r="I36" s="3" t="inlineStr">
        <is>
          <t>[183, 2]</t>
        </is>
      </c>
      <c r="J36" s="3" t="inlineStr">
        <is>
          <t>[183, 2, 64]</t>
        </is>
      </c>
      <c r="K36" s="3" t="inlineStr">
        <is>
          <t>[false, 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0.7816737294197083</v>
      </c>
      <c r="T36" s="4" t="n">
        <v>0.2183262556791305</v>
      </c>
      <c r="U36" s="3" t="n"/>
      <c r="V36" s="4" t="n">
        <v>0.1982410550117492</v>
      </c>
      <c r="W36" s="4" t="n">
        <v>0.1982410550117492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3</v>
      </c>
      <c r="G37" s="3" t="inlineStr">
        <is>
          <t>[183, 2]</t>
        </is>
      </c>
      <c r="H37" s="3" t="n"/>
      <c r="I37" s="3" t="inlineStr">
        <is>
          <t>[183, 2]</t>
        </is>
      </c>
      <c r="J37" s="3" t="inlineStr">
        <is>
          <t>[183, 2, 5]</t>
        </is>
      </c>
      <c r="K37" s="3" t="inlineStr">
        <is>
          <t>[false, 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0.2979701161384582</v>
      </c>
      <c r="T37" s="4" t="n">
        <v>0.7020297646522522</v>
      </c>
      <c r="U37" s="3" t="n"/>
      <c r="V37" s="4" t="n">
        <v>0.1657898873090744</v>
      </c>
      <c r="W37" s="4" t="n">
        <v>0.1657898873090744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64]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0.8130727410316467</v>
      </c>
      <c r="T38" s="4" t="n">
        <v>0.1869272887706756</v>
      </c>
      <c r="U38" s="3" t="n"/>
      <c r="V38" s="4" t="n">
        <v>0.2202971577644348</v>
      </c>
      <c r="W38" s="4" t="n">
        <v>0.2202971577644348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64]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0.7751532793045044</v>
      </c>
      <c r="T39" s="4" t="n">
        <v>0.2248468399047851</v>
      </c>
      <c r="U39" s="3" t="n"/>
      <c r="V39" s="4" t="n">
        <v>0.192659243941307</v>
      </c>
      <c r="W39" s="4" t="n">
        <v>0.1926592737436294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5]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0.3276121914386749</v>
      </c>
      <c r="T40" s="4" t="n">
        <v>0.6723878383636475</v>
      </c>
      <c r="U40" s="3" t="n"/>
      <c r="V40" s="4" t="n">
        <v>0.1698971092700958</v>
      </c>
      <c r="W40" s="4" t="n">
        <v>0.1698971390724182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3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5" t="n">
        <v>0.2584218750936763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3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5" t="n">
        <v>0.123969552636705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3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5" t="n">
        <v>0.1019068179659475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3</v>
      </c>
      <c r="G44" s="3" t="inlineStr">
        <is>
          <t>[183, 2]</t>
        </is>
      </c>
      <c r="H44" s="3" t="n"/>
      <c r="I44" s="3" t="inlineStr">
        <is>
          <t>[183, 2]</t>
        </is>
      </c>
      <c r="J44" s="3" t="inlineStr">
        <is>
          <t>[183, 2, 64]</t>
        </is>
      </c>
      <c r="K44" s="3" t="inlineStr">
        <is>
          <t>[false, 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0.8130274415016174</v>
      </c>
      <c r="T44" s="4" t="n">
        <v>0.1869725286960601</v>
      </c>
      <c r="U44" s="3" t="n"/>
      <c r="V44" s="4" t="n">
        <v>0.220312237739563</v>
      </c>
      <c r="W44" s="4" t="n">
        <v>0.2203122228384018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3</v>
      </c>
      <c r="G45" s="3" t="inlineStr">
        <is>
          <t>[183, 2]</t>
        </is>
      </c>
      <c r="H45" s="3" t="n"/>
      <c r="I45" s="3" t="inlineStr">
        <is>
          <t>[183, 2]</t>
        </is>
      </c>
      <c r="J45" s="3" t="inlineStr">
        <is>
          <t>[183, 2, 64]</t>
        </is>
      </c>
      <c r="K45" s="3" t="inlineStr">
        <is>
          <t>[false, 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0.7827539443969727</v>
      </c>
      <c r="T45" s="4" t="n">
        <v>0.2172462493181228</v>
      </c>
      <c r="U45" s="3" t="n"/>
      <c r="V45" s="4" t="n">
        <v>0.1999342292547226</v>
      </c>
      <c r="W45" s="4" t="n">
        <v>0.1999342590570449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5]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0.3005956411361694</v>
      </c>
      <c r="T46" s="4" t="n">
        <v>0.6994043588638306</v>
      </c>
      <c r="U46" s="3" t="n"/>
      <c r="V46" s="4" t="n">
        <v>0.174179270863533</v>
      </c>
      <c r="W46" s="4" t="n">
        <v>0.174179270863533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64]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0.8130274415016174</v>
      </c>
      <c r="T47" s="4" t="n">
        <v>0.1869725286960601</v>
      </c>
      <c r="U47" s="3" t="n"/>
      <c r="V47" s="4" t="n">
        <v>0.220312237739563</v>
      </c>
      <c r="W47" s="4" t="n">
        <v>0.2203122228384018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64]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0.7827539443969727</v>
      </c>
      <c r="T48" s="4" t="n">
        <v>0.2172462493181228</v>
      </c>
      <c r="U48" s="3" t="n"/>
      <c r="V48" s="4" t="n">
        <v>0.1999342292547226</v>
      </c>
      <c r="W48" s="4" t="n">
        <v>0.1999342590570449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0.3005956411361694</v>
      </c>
      <c r="T49" s="4" t="n">
        <v>0.6994043588638306</v>
      </c>
      <c r="U49" s="3" t="n"/>
      <c r="V49" s="4" t="n">
        <v>0.174179270863533</v>
      </c>
      <c r="W49" s="4" t="n">
        <v>0.174179270863533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2]</t>
        </is>
      </c>
      <c r="H50" s="3" t="n"/>
      <c r="I50" s="3" t="inlineStr">
        <is>
          <t>[183, 2]</t>
        </is>
      </c>
      <c r="J50" s="3" t="inlineStr">
        <is>
          <t>[183, 2, 64]</t>
        </is>
      </c>
      <c r="K50" s="3" t="inlineStr">
        <is>
          <t>[false, 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0.8117926716804504</v>
      </c>
      <c r="T50" s="4" t="n">
        <v>0.1882073134183883</v>
      </c>
      <c r="U50" s="3" t="n"/>
      <c r="V50" s="4" t="n">
        <v>0.2205831259489059</v>
      </c>
      <c r="W50" s="4" t="n">
        <v>0.2205831408500671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2]</t>
        </is>
      </c>
      <c r="H51" s="3" t="n"/>
      <c r="I51" s="3" t="inlineStr">
        <is>
          <t>[183, 2]</t>
        </is>
      </c>
      <c r="J51" s="3" t="inlineStr">
        <is>
          <t>[183, 2, 64]</t>
        </is>
      </c>
      <c r="K51" s="3" t="inlineStr">
        <is>
          <t>[false, 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0.7803140878677368</v>
      </c>
      <c r="T51" s="4" t="n">
        <v>0.2196857035160064</v>
      </c>
      <c r="U51" s="3" t="n"/>
      <c r="V51" s="4" t="n">
        <v>0.2001002728939056</v>
      </c>
      <c r="W51" s="4" t="n">
        <v>0.2001002430915832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2]</t>
        </is>
      </c>
      <c r="H52" s="3" t="n"/>
      <c r="I52" s="3" t="inlineStr">
        <is>
          <t>[183, 2]</t>
        </is>
      </c>
      <c r="J52" s="3" t="inlineStr">
        <is>
          <t>[183, 2, 5]</t>
        </is>
      </c>
      <c r="K52" s="3" t="inlineStr">
        <is>
          <t>[false, 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0.3405706286430359</v>
      </c>
      <c r="T52" s="4" t="n">
        <v>0.6594293713569641</v>
      </c>
      <c r="U52" s="3" t="n"/>
      <c r="V52" s="4" t="n">
        <v>0.1792673915624618</v>
      </c>
      <c r="W52" s="4" t="n">
        <v>0.179267406463623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5" t="n">
        <v>0.3413251939124134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5" t="n">
        <v>0.09417460234002829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5" t="n">
        <v>1.167596122915377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2]</t>
        </is>
      </c>
      <c r="H56" s="3" t="n"/>
      <c r="I56" s="3" t="inlineStr">
        <is>
          <t>[183, 2]</t>
        </is>
      </c>
      <c r="J56" s="3" t="inlineStr">
        <is>
          <t>[183, 2, 64]</t>
        </is>
      </c>
      <c r="K56" s="3" t="inlineStr">
        <is>
          <t>[false, 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0.8117836713790894</v>
      </c>
      <c r="T56" s="4" t="n">
        <v>0.188216283917427</v>
      </c>
      <c r="U56" s="3" t="n"/>
      <c r="V56" s="4" t="n">
        <v>0.2205847948789596</v>
      </c>
      <c r="W56" s="4" t="n">
        <v>0.2205847948789596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2]</t>
        </is>
      </c>
      <c r="H57" s="3" t="n"/>
      <c r="I57" s="3" t="inlineStr">
        <is>
          <t>[183, 2]</t>
        </is>
      </c>
      <c r="J57" s="3" t="inlineStr">
        <is>
          <t>[183, 2, 64]</t>
        </is>
      </c>
      <c r="K57" s="3" t="inlineStr">
        <is>
          <t>[false, 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0.783777117729187</v>
      </c>
      <c r="T57" s="4" t="n">
        <v>0.2162227481603622</v>
      </c>
      <c r="U57" s="3" t="n"/>
      <c r="V57" s="4" t="n">
        <v>0.1999074518680572</v>
      </c>
      <c r="W57" s="4" t="n">
        <v>0.1999074816703796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2]</t>
        </is>
      </c>
      <c r="H58" s="3" t="n"/>
      <c r="I58" s="3" t="inlineStr">
        <is>
          <t>[183, 2]</t>
        </is>
      </c>
      <c r="J58" s="3" t="inlineStr">
        <is>
          <t>[183, 2, 5]</t>
        </is>
      </c>
      <c r="K58" s="3" t="inlineStr">
        <is>
          <t>[false, 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0.3012621104717254</v>
      </c>
      <c r="T58" s="4" t="n">
        <v>0.6987379193305969</v>
      </c>
      <c r="U58" s="3" t="n"/>
      <c r="V58" s="4" t="n">
        <v>0.1744360327720642</v>
      </c>
      <c r="W58" s="4" t="n">
        <v>0.174436017870903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2]</t>
        </is>
      </c>
      <c r="H59" s="3" t="n"/>
      <c r="I59" s="3" t="inlineStr">
        <is>
          <t>[183, 2]</t>
        </is>
      </c>
      <c r="J59" s="3" t="inlineStr">
        <is>
          <t>[183, 2, 64]</t>
        </is>
      </c>
      <c r="K59" s="3" t="inlineStr">
        <is>
          <t>[false, 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0.8117836713790894</v>
      </c>
      <c r="T59" s="4" t="n">
        <v>0.188216283917427</v>
      </c>
      <c r="U59" s="3" t="n"/>
      <c r="V59" s="4" t="n">
        <v>0.2205847948789596</v>
      </c>
      <c r="W59" s="4" t="n">
        <v>0.2205847948789596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2]</t>
        </is>
      </c>
      <c r="H60" s="3" t="n"/>
      <c r="I60" s="3" t="inlineStr">
        <is>
          <t>[183, 2]</t>
        </is>
      </c>
      <c r="J60" s="3" t="inlineStr">
        <is>
          <t>[183, 2, 64]</t>
        </is>
      </c>
      <c r="K60" s="3" t="inlineStr">
        <is>
          <t>[false, 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0.783777117729187</v>
      </c>
      <c r="T60" s="4" t="n">
        <v>0.2162227481603622</v>
      </c>
      <c r="U60" s="3" t="n"/>
      <c r="V60" s="4" t="n">
        <v>0.1999074518680572</v>
      </c>
      <c r="W60" s="4" t="n">
        <v>0.1999074816703796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2]</t>
        </is>
      </c>
      <c r="H61" s="3" t="n"/>
      <c r="I61" s="3" t="inlineStr">
        <is>
          <t>[183, 2]</t>
        </is>
      </c>
      <c r="J61" s="3" t="inlineStr">
        <is>
          <t>[183, 2, 5]</t>
        </is>
      </c>
      <c r="K61" s="3" t="inlineStr">
        <is>
          <t>[false, 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0.3012621104717254</v>
      </c>
      <c r="T61" s="4" t="n">
        <v>0.6987379193305969</v>
      </c>
      <c r="U61" s="3" t="n"/>
      <c r="V61" s="4" t="n">
        <v>0.1744360327720642</v>
      </c>
      <c r="W61" s="4" t="n">
        <v>0.174436017870903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2]</t>
        </is>
      </c>
      <c r="H62" s="3" t="n"/>
      <c r="I62" s="3" t="inlineStr">
        <is>
          <t>[183, 2]</t>
        </is>
      </c>
      <c r="J62" s="3" t="inlineStr">
        <is>
          <t>[183, 2, 64]</t>
        </is>
      </c>
      <c r="K62" s="3" t="inlineStr">
        <is>
          <t>[false, 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0.8118646740913391</v>
      </c>
      <c r="T62" s="4" t="n">
        <v>0.1881352961063385</v>
      </c>
      <c r="U62" s="3" t="n"/>
      <c r="V62" s="4" t="n">
        <v>0.2204852104187011</v>
      </c>
      <c r="W62" s="4" t="n">
        <v>0.2204852104187011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2]</t>
        </is>
      </c>
      <c r="H63" s="3" t="n"/>
      <c r="I63" s="3" t="inlineStr">
        <is>
          <t>[183, 2]</t>
        </is>
      </c>
      <c r="J63" s="3" t="inlineStr">
        <is>
          <t>[183, 2, 64]</t>
        </is>
      </c>
      <c r="K63" s="3" t="inlineStr">
        <is>
          <t>[false, 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0.7772467732429504</v>
      </c>
      <c r="T63" s="4" t="n">
        <v>0.2227532863616943</v>
      </c>
      <c r="U63" s="3" t="n"/>
      <c r="V63" s="4" t="n">
        <v>0.1994107812643051</v>
      </c>
      <c r="W63" s="4" t="n">
        <v>0.1994107514619827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2]</t>
        </is>
      </c>
      <c r="H64" s="3" t="n"/>
      <c r="I64" s="3" t="inlineStr">
        <is>
          <t>[183, 2]</t>
        </is>
      </c>
      <c r="J64" s="3" t="inlineStr">
        <is>
          <t>[183, 2, 5]</t>
        </is>
      </c>
      <c r="K64" s="3" t="inlineStr">
        <is>
          <t>[false, 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0.3136045038700104</v>
      </c>
      <c r="T64" s="4" t="n">
        <v>0.6863954663276672</v>
      </c>
      <c r="U64" s="3" t="n"/>
      <c r="V64" s="4" t="n">
        <v>0.1798656284809112</v>
      </c>
      <c r="W64" s="4" t="n">
        <v>0.1798656284809112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5" t="n">
        <v>0.27059682496966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5" t="n">
        <v>0.0620191849505866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5" t="n">
        <v>0.1389668810465691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2]</t>
        </is>
      </c>
      <c r="H68" s="3" t="n"/>
      <c r="I68" s="3" t="inlineStr">
        <is>
          <t>[183, 2]</t>
        </is>
      </c>
      <c r="J68" s="3" t="inlineStr">
        <is>
          <t>[183, 2, 64]</t>
        </is>
      </c>
      <c r="K68" s="3" t="inlineStr">
        <is>
          <t>[false, 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0.8118537068367004</v>
      </c>
      <c r="T68" s="4" t="n">
        <v>0.1881462484598159</v>
      </c>
      <c r="U68" s="3" t="n"/>
      <c r="V68" s="4" t="n">
        <v>0.2204873412847519</v>
      </c>
      <c r="W68" s="4" t="n">
        <v>0.2204873412847519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2]</t>
        </is>
      </c>
      <c r="H69" s="3" t="n"/>
      <c r="I69" s="3" t="inlineStr">
        <is>
          <t>[183, 2]</t>
        </is>
      </c>
      <c r="J69" s="3" t="inlineStr">
        <is>
          <t>[183, 2, 64]</t>
        </is>
      </c>
      <c r="K69" s="3" t="inlineStr">
        <is>
          <t>[false, 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0.7842877507209778</v>
      </c>
      <c r="T69" s="4" t="n">
        <v>0.2157119661569595</v>
      </c>
      <c r="U69" s="3" t="n"/>
      <c r="V69" s="4" t="n">
        <v>0.1999141126871109</v>
      </c>
      <c r="W69" s="4" t="n">
        <v>0.1999141275882721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2]</t>
        </is>
      </c>
      <c r="H70" s="3" t="n"/>
      <c r="I70" s="3" t="inlineStr">
        <is>
          <t>[183, 2]</t>
        </is>
      </c>
      <c r="J70" s="3" t="inlineStr">
        <is>
          <t>[183, 2, 5]</t>
        </is>
      </c>
      <c r="K70" s="3" t="inlineStr">
        <is>
          <t>[false, 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0.3000603020191192</v>
      </c>
      <c r="T70" s="4" t="n">
        <v>0.6999396681785583</v>
      </c>
      <c r="U70" s="3" t="n"/>
      <c r="V70" s="4" t="n">
        <v>0.1737745702266693</v>
      </c>
      <c r="W70" s="4" t="n">
        <v>0.1737745553255081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2]</t>
        </is>
      </c>
      <c r="H71" s="3" t="n"/>
      <c r="I71" s="3" t="inlineStr">
        <is>
          <t>[183, 2]</t>
        </is>
      </c>
      <c r="J71" s="3" t="inlineStr">
        <is>
          <t>[183, 2, 64]</t>
        </is>
      </c>
      <c r="K71" s="3" t="inlineStr">
        <is>
          <t>[false, 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0.8118537068367004</v>
      </c>
      <c r="T71" s="4" t="n">
        <v>0.1881462484598159</v>
      </c>
      <c r="U71" s="3" t="n"/>
      <c r="V71" s="4" t="n">
        <v>0.2204873412847519</v>
      </c>
      <c r="W71" s="4" t="n">
        <v>0.2204873412847519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2]</t>
        </is>
      </c>
      <c r="H72" s="3" t="n"/>
      <c r="I72" s="3" t="inlineStr">
        <is>
          <t>[183, 2]</t>
        </is>
      </c>
      <c r="J72" s="3" t="inlineStr">
        <is>
          <t>[183, 2, 64]</t>
        </is>
      </c>
      <c r="K72" s="3" t="inlineStr">
        <is>
          <t>[false, 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0.7842877507209778</v>
      </c>
      <c r="T72" s="4" t="n">
        <v>0.2157119661569595</v>
      </c>
      <c r="U72" s="3" t="n"/>
      <c r="V72" s="4" t="n">
        <v>0.1999141126871109</v>
      </c>
      <c r="W72" s="4" t="n">
        <v>0.1999141275882721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2]</t>
        </is>
      </c>
      <c r="H73" s="3" t="n"/>
      <c r="I73" s="3" t="inlineStr">
        <is>
          <t>[183, 2]</t>
        </is>
      </c>
      <c r="J73" s="3" t="inlineStr">
        <is>
          <t>[183, 2, 5]</t>
        </is>
      </c>
      <c r="K73" s="3" t="inlineStr">
        <is>
          <t>[false, 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0.3000603020191192</v>
      </c>
      <c r="T73" s="4" t="n">
        <v>0.6999396681785583</v>
      </c>
      <c r="U73" s="3" t="n"/>
      <c r="V73" s="4" t="n">
        <v>0.1737745702266693</v>
      </c>
      <c r="W73" s="4" t="n">
        <v>0.1737745553255081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2026-04-29T05:49:59Z</dcterms:created>
  <dcterms:modified xsi:type="dcterms:W3CDTF">2026-04-29T05:49:59Z</dcterms:modified>
</cp:coreProperties>
</file>