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4" customWidth="1" min="8" max="8"/>
    <col width="20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2.827006101608276</v>
      </c>
      <c r="C2" s="4" t="n">
        <v>1.76400089263916</v>
      </c>
      <c r="D2" s="4" t="n">
        <v>1.538452982902527</v>
      </c>
      <c r="E2" s="4" t="n">
        <v>0.2758620689655172</v>
      </c>
      <c r="F2" s="4" t="n">
        <v>0.0847457627118644</v>
      </c>
      <c r="G2" s="4" t="n">
        <v>0.1081081081081081</v>
      </c>
      <c r="H2" s="4" t="n">
        <v>0.005</v>
      </c>
      <c r="I2" s="4" t="n">
        <v>0.0847457627118644</v>
      </c>
      <c r="J2" s="4" t="n">
        <v>0.1081081081081081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2.215585708618164</v>
      </c>
      <c r="C3" s="4" t="n">
        <v>1.332667589187622</v>
      </c>
      <c r="D3" s="4" t="n">
        <v>1.143577694892883</v>
      </c>
      <c r="E3" s="4" t="n">
        <v>0.5632183908045977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2.281460762023926</v>
      </c>
      <c r="C4" s="4" t="n">
        <v>1.32768189907074</v>
      </c>
      <c r="D4" s="4" t="n">
        <v>1.129280209541321</v>
      </c>
      <c r="E4" s="4" t="n">
        <v>0.5632183908045977</v>
      </c>
      <c r="F4" s="4" t="n">
        <v>0.5423728813559322</v>
      </c>
      <c r="G4" s="4" t="n">
        <v>0.6486486486486487</v>
      </c>
      <c r="H4" s="4" t="n">
        <v>0.005</v>
      </c>
      <c r="I4" s="4" t="n">
        <v>0.5423728813559322</v>
      </c>
      <c r="J4" s="4" t="n">
        <v>0.6486486486486487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1.74057412147522</v>
      </c>
      <c r="C5" s="4" t="n">
        <v>1.343949198722839</v>
      </c>
      <c r="D5" s="4" t="n">
        <v>1.148713827133179</v>
      </c>
      <c r="E5" s="4" t="n">
        <v>0.6091954022988506</v>
      </c>
      <c r="F5" s="4" t="n">
        <v>0.5254237288135594</v>
      </c>
      <c r="G5" s="4" t="n">
        <v>0.6486486486486487</v>
      </c>
      <c r="H5" s="4" t="n">
        <v>0.005</v>
      </c>
      <c r="I5" s="4" t="n">
        <v>0.5423728813559322</v>
      </c>
      <c r="J5" s="4" t="n">
        <v>0.6486486486486487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2.15485143661499</v>
      </c>
      <c r="C6" s="4" t="n">
        <v>1.345837831497192</v>
      </c>
      <c r="D6" s="4" t="n">
        <v>1.181684017181396</v>
      </c>
      <c r="E6" s="4" t="n">
        <v>0.6206896551724138</v>
      </c>
      <c r="F6" s="4" t="n">
        <v>0.5084745762711864</v>
      </c>
      <c r="G6" s="4" t="n">
        <v>0.6216216216216216</v>
      </c>
      <c r="H6" s="4" t="n">
        <v>0.005</v>
      </c>
      <c r="I6" s="4" t="n">
        <v>0.5423728813559322</v>
      </c>
      <c r="J6" s="4" t="n">
        <v>0.6486486486486487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1.699029326438904</v>
      </c>
      <c r="C7" s="4" t="n">
        <v>1.374138832092285</v>
      </c>
      <c r="D7" s="4" t="n">
        <v>1.24352765083313</v>
      </c>
      <c r="E7" s="4" t="n">
        <v>0.6206896551724138</v>
      </c>
      <c r="F7" s="4" t="n">
        <v>0.5084745762711864</v>
      </c>
      <c r="G7" s="4" t="n">
        <v>0.5945945945945946</v>
      </c>
      <c r="H7" s="4" t="n">
        <v>0.005</v>
      </c>
      <c r="I7" s="4" t="n">
        <v>0.5423728813559322</v>
      </c>
      <c r="J7" s="4" t="n">
        <v>0.6486486486486487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1.718532204627991</v>
      </c>
      <c r="C8" s="4" t="n">
        <v>1.350312113761902</v>
      </c>
      <c r="D8" s="4" t="n">
        <v>1.249338150024414</v>
      </c>
      <c r="E8" s="4" t="n">
        <v>0.6551724137931034</v>
      </c>
      <c r="F8" s="4" t="n">
        <v>0.5084745762711864</v>
      </c>
      <c r="G8" s="4" t="n">
        <v>0.5675675675675675</v>
      </c>
      <c r="H8" s="4" t="n">
        <v>0.005</v>
      </c>
      <c r="I8" s="4" t="n">
        <v>0.5423728813559322</v>
      </c>
      <c r="J8" s="4" t="n">
        <v>0.6486486486486487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1.901022672653198</v>
      </c>
      <c r="C9" s="4" t="n">
        <v>1.326209783554077</v>
      </c>
      <c r="D9" s="4" t="n">
        <v>1.25046169757843</v>
      </c>
      <c r="E9" s="4" t="n">
        <v>0.6551724137931034</v>
      </c>
      <c r="F9" s="4" t="n">
        <v>0.5084745762711864</v>
      </c>
      <c r="G9" s="4" t="n">
        <v>0.5135135135135135</v>
      </c>
      <c r="H9" s="4" t="n">
        <v>0.005</v>
      </c>
      <c r="I9" s="4" t="n">
        <v>0.5423728813559322</v>
      </c>
      <c r="J9" s="4" t="n">
        <v>0.6486486486486487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1.824770927429199</v>
      </c>
      <c r="C10" s="4" t="n">
        <v>1.323405027389526</v>
      </c>
      <c r="D10" s="4" t="n">
        <v>1.262082457542419</v>
      </c>
      <c r="E10" s="4" t="n">
        <v>0.6666666666666666</v>
      </c>
      <c r="F10" s="4" t="n">
        <v>0.559322033898305</v>
      </c>
      <c r="G10" s="4" t="n">
        <v>0.4324324324324325</v>
      </c>
      <c r="H10" s="4" t="n">
        <v>0.005</v>
      </c>
      <c r="I10" s="4" t="n">
        <v>0.559322033898305</v>
      </c>
      <c r="J10" s="4" t="n">
        <v>0.4324324324324325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1.757039070129395</v>
      </c>
      <c r="C11" s="4" t="n">
        <v>1.297673106193542</v>
      </c>
      <c r="D11" s="4" t="n">
        <v>1.244468331336975</v>
      </c>
      <c r="E11" s="4" t="n">
        <v>0.6551724137931034</v>
      </c>
      <c r="F11" s="4" t="n">
        <v>0.6271186440677966</v>
      </c>
      <c r="G11" s="4" t="n">
        <v>0.5135135135135135</v>
      </c>
      <c r="H11" s="4" t="n">
        <v>0.005</v>
      </c>
      <c r="I11" s="4" t="n">
        <v>0.6271186440677966</v>
      </c>
      <c r="J11" s="4" t="n">
        <v>0.5135135135135135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1.932566285133362</v>
      </c>
      <c r="C12" s="4" t="n">
        <v>1.274829149246216</v>
      </c>
      <c r="D12" s="4" t="n">
        <v>1.219733834266663</v>
      </c>
      <c r="E12" s="4" t="n">
        <v>0.6896551724137931</v>
      </c>
      <c r="F12" s="4" t="n">
        <v>0.6101694915254238</v>
      </c>
      <c r="G12" s="4" t="n">
        <v>0.5675675675675675</v>
      </c>
      <c r="H12" s="4" t="n">
        <v>0.005</v>
      </c>
      <c r="I12" s="4" t="n">
        <v>0.6271186440677966</v>
      </c>
      <c r="J12" s="4" t="n">
        <v>0.5135135135135135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1.835119485855103</v>
      </c>
      <c r="C13" s="4" t="n">
        <v>1.257595777511597</v>
      </c>
      <c r="D13" s="4" t="n">
        <v>1.194993853569031</v>
      </c>
      <c r="E13" s="4" t="n">
        <v>0.7011494252873564</v>
      </c>
      <c r="F13" s="4" t="n">
        <v>0.5932203389830508</v>
      </c>
      <c r="G13" s="4" t="n">
        <v>0.6216216216216216</v>
      </c>
      <c r="H13" s="4" t="n">
        <v>0.005</v>
      </c>
      <c r="I13" s="4" t="n">
        <v>0.6271186440677966</v>
      </c>
      <c r="J13" s="4" t="n">
        <v>0.5135135135135135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1.453764796257019</v>
      </c>
      <c r="C14" s="4" t="n">
        <v>1.245370149612427</v>
      </c>
      <c r="D14" s="4" t="n">
        <v>1.175722122192383</v>
      </c>
      <c r="E14" s="4" t="n">
        <v>0.6896551724137931</v>
      </c>
      <c r="F14" s="4" t="n">
        <v>0.576271186440678</v>
      </c>
      <c r="G14" s="4" t="n">
        <v>0.6486486486486487</v>
      </c>
      <c r="H14" s="4" t="n">
        <v>0.005</v>
      </c>
      <c r="I14" s="4" t="n">
        <v>0.6271186440677966</v>
      </c>
      <c r="J14" s="4" t="n">
        <v>0.5135135135135135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1.660001516342163</v>
      </c>
      <c r="C15" s="4" t="n">
        <v>1.235347628593445</v>
      </c>
      <c r="D15" s="4" t="n">
        <v>1.157922506332397</v>
      </c>
      <c r="E15" s="4" t="n">
        <v>0.6896551724137931</v>
      </c>
      <c r="F15" s="4" t="n">
        <v>0.576271186440678</v>
      </c>
      <c r="G15" s="4" t="n">
        <v>0.6486486486486487</v>
      </c>
      <c r="H15" s="4" t="n">
        <v>0.005</v>
      </c>
      <c r="I15" s="4" t="n">
        <v>0.6271186440677966</v>
      </c>
      <c r="J15" s="4" t="n">
        <v>0.5135135135135135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1.489709138870239</v>
      </c>
      <c r="C16" s="4" t="n">
        <v>1.232518553733826</v>
      </c>
      <c r="D16" s="4" t="n">
        <v>1.153691291809082</v>
      </c>
      <c r="E16" s="4" t="n">
        <v>0.6781609195402298</v>
      </c>
      <c r="F16" s="4" t="n">
        <v>0.576271186440678</v>
      </c>
      <c r="G16" s="4" t="n">
        <v>0.6486486486486487</v>
      </c>
      <c r="H16" s="4" t="n">
        <v>0.005</v>
      </c>
      <c r="I16" s="4" t="n">
        <v>0.6271186440677966</v>
      </c>
      <c r="J16" s="4" t="n">
        <v>0.5135135135135135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1.633145093917847</v>
      </c>
      <c r="C17" s="4" t="n">
        <v>1.234265804290771</v>
      </c>
      <c r="D17" s="4" t="n">
        <v>1.156005024909973</v>
      </c>
      <c r="E17" s="4" t="n">
        <v>0.6781609195402298</v>
      </c>
      <c r="F17" s="4" t="n">
        <v>0.559322033898305</v>
      </c>
      <c r="G17" s="4" t="n">
        <v>0.6486486486486487</v>
      </c>
      <c r="H17" s="4" t="n">
        <v>0.005</v>
      </c>
      <c r="I17" s="4" t="n">
        <v>0.6271186440677966</v>
      </c>
      <c r="J17" s="4" t="n">
        <v>0.5135135135135135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1.517675995826721</v>
      </c>
      <c r="C18" s="4" t="n">
        <v>1.234678030014038</v>
      </c>
      <c r="D18" s="4" t="n">
        <v>1.161214470863342</v>
      </c>
      <c r="E18" s="4" t="n">
        <v>0.7011494252873564</v>
      </c>
      <c r="F18" s="4" t="n">
        <v>0.559322033898305</v>
      </c>
      <c r="G18" s="4" t="n">
        <v>0.6486486486486487</v>
      </c>
      <c r="H18" s="4" t="n">
        <v>0.005</v>
      </c>
      <c r="I18" s="4" t="n">
        <v>0.6271186440677966</v>
      </c>
      <c r="J18" s="4" t="n">
        <v>0.5135135135135135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1.550154566764832</v>
      </c>
      <c r="C19" s="4" t="n">
        <v>1.234290719032288</v>
      </c>
      <c r="D19" s="4" t="n">
        <v>1.16747260093689</v>
      </c>
      <c r="E19" s="4" t="n">
        <v>0.7011494252873564</v>
      </c>
      <c r="F19" s="4" t="n">
        <v>0.559322033898305</v>
      </c>
      <c r="G19" s="4" t="n">
        <v>0.6486486486486487</v>
      </c>
      <c r="H19" s="4" t="n">
        <v>0.005</v>
      </c>
      <c r="I19" s="4" t="n">
        <v>0.6271186440677966</v>
      </c>
      <c r="J19" s="4" t="n">
        <v>0.5135135135135135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1.695402979850769</v>
      </c>
      <c r="C20" s="4" t="n">
        <v>1.228546977043152</v>
      </c>
      <c r="D20" s="4" t="n">
        <v>1.168991923332214</v>
      </c>
      <c r="E20" s="4" t="n">
        <v>0.7011494252873564</v>
      </c>
      <c r="F20" s="4" t="n">
        <v>0.559322033898305</v>
      </c>
      <c r="G20" s="4" t="n">
        <v>0.6486486486486487</v>
      </c>
      <c r="H20" s="4" t="n">
        <v>0.005</v>
      </c>
      <c r="I20" s="4" t="n">
        <v>0.6271186440677966</v>
      </c>
      <c r="J20" s="4" t="n">
        <v>0.5135135135135135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1.441547393798828</v>
      </c>
      <c r="C21" s="4" t="n">
        <v>1.216569542884827</v>
      </c>
      <c r="D21" s="4" t="n">
        <v>1.168151021003723</v>
      </c>
      <c r="E21" s="4" t="n">
        <v>0.7011494252873564</v>
      </c>
      <c r="F21" s="4" t="n">
        <v>0.6101694915254238</v>
      </c>
      <c r="G21" s="4" t="n">
        <v>0.6486486486486487</v>
      </c>
      <c r="H21" s="4" t="n">
        <v>0.005</v>
      </c>
      <c r="I21" s="4" t="n">
        <v>0.6271186440677966</v>
      </c>
      <c r="J21" s="4" t="n">
        <v>0.5135135135135135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1.450573325157166</v>
      </c>
      <c r="C22" s="4" t="n">
        <v>1.207815885543823</v>
      </c>
      <c r="D22" s="4" t="n">
        <v>1.172500967979431</v>
      </c>
      <c r="E22" s="4" t="n">
        <v>0.7011494252873564</v>
      </c>
      <c r="F22" s="4" t="n">
        <v>0.6101694915254238</v>
      </c>
      <c r="G22" s="4" t="n">
        <v>0.6486486486486487</v>
      </c>
      <c r="H22" s="4" t="n">
        <v>0.005</v>
      </c>
      <c r="I22" s="4" t="n">
        <v>0.6271186440677966</v>
      </c>
      <c r="J22" s="4" t="n">
        <v>0.5135135135135135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1.531127572059631</v>
      </c>
      <c r="C23" s="4" t="n">
        <v>1.19389796257019</v>
      </c>
      <c r="D23" s="4" t="n">
        <v>1.172889709472656</v>
      </c>
      <c r="E23" s="4" t="n">
        <v>0.7011494252873564</v>
      </c>
      <c r="F23" s="4" t="n">
        <v>0.6271186440677966</v>
      </c>
      <c r="G23" s="4" t="n">
        <v>0.6486486486486487</v>
      </c>
      <c r="H23" s="4" t="n">
        <v>0.005</v>
      </c>
      <c r="I23" s="4" t="n">
        <v>0.6271186440677966</v>
      </c>
      <c r="J23" s="4" t="n">
        <v>0.5135135135135135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1.378709554672241</v>
      </c>
      <c r="C24" s="4" t="n">
        <v>1.183528065681458</v>
      </c>
      <c r="D24" s="4" t="n">
        <v>1.174101591110229</v>
      </c>
      <c r="E24" s="4" t="n">
        <v>0.7011494252873564</v>
      </c>
      <c r="F24" s="4" t="n">
        <v>0.6271186440677966</v>
      </c>
      <c r="G24" s="4" t="n">
        <v>0.6216216216216216</v>
      </c>
      <c r="H24" s="4" t="n">
        <v>0.005</v>
      </c>
      <c r="I24" s="4" t="n">
        <v>0.6271186440677966</v>
      </c>
      <c r="J24" s="4" t="n">
        <v>0.5135135135135135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1.494682550430298</v>
      </c>
      <c r="C25" s="4" t="n">
        <v>1.17106020450592</v>
      </c>
      <c r="D25" s="4" t="n">
        <v>1.169475078582764</v>
      </c>
      <c r="E25" s="4" t="n">
        <v>0.7011494252873564</v>
      </c>
      <c r="F25" s="4" t="n">
        <v>0.6271186440677966</v>
      </c>
      <c r="G25" s="4" t="n">
        <v>0.6486486486486487</v>
      </c>
      <c r="H25" s="4" t="n">
        <v>0.005</v>
      </c>
      <c r="I25" s="4" t="n">
        <v>0.6271186440677966</v>
      </c>
      <c r="J25" s="4" t="n">
        <v>0.5135135135135135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1.39979887008667</v>
      </c>
      <c r="C26" s="4" t="n">
        <v>1.158403277397156</v>
      </c>
      <c r="D26" s="4" t="n">
        <v>1.165768265724182</v>
      </c>
      <c r="E26" s="4" t="n">
        <v>0.7126436781609196</v>
      </c>
      <c r="F26" s="4" t="n">
        <v>0.6440677966101694</v>
      </c>
      <c r="G26" s="4" t="n">
        <v>0.6486486486486487</v>
      </c>
      <c r="H26" s="4" t="n">
        <v>0.005</v>
      </c>
      <c r="I26" s="4" t="n">
        <v>0.6440677966101694</v>
      </c>
      <c r="J26" s="4" t="n">
        <v>0.6486486486486487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1.330092191696167</v>
      </c>
      <c r="C27" s="4" t="n">
        <v>1.144746422767639</v>
      </c>
      <c r="D27" s="4" t="n">
        <v>1.156421303749084</v>
      </c>
      <c r="E27" s="4" t="n">
        <v>0.7241379310344828</v>
      </c>
      <c r="F27" s="4" t="n">
        <v>0.6440677966101694</v>
      </c>
      <c r="G27" s="4" t="n">
        <v>0.6216216216216216</v>
      </c>
      <c r="H27" s="4" t="n">
        <v>0.005</v>
      </c>
      <c r="I27" s="4" t="n">
        <v>0.6440677966101694</v>
      </c>
      <c r="J27" s="4" t="n">
        <v>0.6486486486486487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1.669641375541687</v>
      </c>
      <c r="C28" s="4" t="n">
        <v>1.139128684997559</v>
      </c>
      <c r="D28" s="4" t="n">
        <v>1.153583407402039</v>
      </c>
      <c r="E28" s="4" t="n">
        <v>0.7241379310344828</v>
      </c>
      <c r="F28" s="4" t="n">
        <v>0.6440677966101694</v>
      </c>
      <c r="G28" s="4" t="n">
        <v>0.6216216216216216</v>
      </c>
      <c r="H28" s="4" t="n">
        <v>0.005</v>
      </c>
      <c r="I28" s="4" t="n">
        <v>0.6440677966101694</v>
      </c>
      <c r="J28" s="4" t="n">
        <v>0.6486486486486487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1.256353855133057</v>
      </c>
      <c r="C29" s="4" t="n">
        <v>1.136206150054932</v>
      </c>
      <c r="D29" s="4" t="n">
        <v>1.151129484176636</v>
      </c>
      <c r="E29" s="4" t="n">
        <v>0.7241379310344828</v>
      </c>
      <c r="F29" s="4" t="n">
        <v>0.6610169491525424</v>
      </c>
      <c r="G29" s="4" t="n">
        <v>0.6216216216216216</v>
      </c>
      <c r="H29" s="4" t="n">
        <v>0.005</v>
      </c>
      <c r="I29" s="4" t="n">
        <v>0.6610169491525424</v>
      </c>
      <c r="J29" s="4" t="n">
        <v>0.6216216216216216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1.656544089317322</v>
      </c>
      <c r="C30" s="4" t="n">
        <v>1.137562394142151</v>
      </c>
      <c r="D30" s="4" t="n">
        <v>1.152469038963318</v>
      </c>
      <c r="E30" s="4" t="n">
        <v>0.7241379310344828</v>
      </c>
      <c r="F30" s="4" t="n">
        <v>0.6610169491525424</v>
      </c>
      <c r="G30" s="4" t="n">
        <v>0.6216216216216216</v>
      </c>
      <c r="H30" s="4" t="n">
        <v>0.005</v>
      </c>
      <c r="I30" s="4" t="n">
        <v>0.6610169491525424</v>
      </c>
      <c r="J30" s="4" t="n">
        <v>0.6216216216216216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1.352150797843933</v>
      </c>
      <c r="C31" s="4" t="n">
        <v>1.138123035430908</v>
      </c>
      <c r="D31" s="4" t="n">
        <v>1.153004169464111</v>
      </c>
      <c r="E31" s="4" t="n">
        <v>0.7241379310344828</v>
      </c>
      <c r="F31" s="4" t="n">
        <v>0.6610169491525424</v>
      </c>
      <c r="G31" s="4" t="n">
        <v>0.6216216216216216</v>
      </c>
      <c r="H31" s="4" t="n">
        <v>0.005</v>
      </c>
      <c r="I31" s="4" t="n">
        <v>0.6610169491525424</v>
      </c>
      <c r="J31" s="4" t="n">
        <v>0.6216216216216216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1.536266446113586</v>
      </c>
      <c r="C32" s="4" t="n">
        <v>1.139995932579041</v>
      </c>
      <c r="D32" s="4" t="n">
        <v>1.154552817344666</v>
      </c>
      <c r="E32" s="4" t="n">
        <v>0.7241379310344828</v>
      </c>
      <c r="F32" s="4" t="n">
        <v>0.6610169491525424</v>
      </c>
      <c r="G32" s="4" t="n">
        <v>0.6216216216216216</v>
      </c>
      <c r="H32" s="4" t="n">
        <v>0.005</v>
      </c>
      <c r="I32" s="4" t="n">
        <v>0.6610169491525424</v>
      </c>
      <c r="J32" s="4" t="n">
        <v>0.6216216216216216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1.375919103622437</v>
      </c>
      <c r="C33" s="4" t="n">
        <v>1.144123911857605</v>
      </c>
      <c r="D33" s="4" t="n">
        <v>1.158096075057983</v>
      </c>
      <c r="E33" s="4" t="n">
        <v>0.7126436781609196</v>
      </c>
      <c r="F33" s="4" t="n">
        <v>0.6610169491525424</v>
      </c>
      <c r="G33" s="4" t="n">
        <v>0.5945945945945946</v>
      </c>
      <c r="H33" s="4" t="n">
        <v>0.005</v>
      </c>
      <c r="I33" s="4" t="n">
        <v>0.6610169491525424</v>
      </c>
      <c r="J33" s="4" t="n">
        <v>0.6216216216216216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1.47514271736145</v>
      </c>
      <c r="C34" s="4" t="n">
        <v>1.149906992912292</v>
      </c>
      <c r="D34" s="4" t="n">
        <v>1.16279149055481</v>
      </c>
      <c r="E34" s="4" t="n">
        <v>0.7126436781609196</v>
      </c>
      <c r="F34" s="4" t="n">
        <v>0.6610169491525424</v>
      </c>
      <c r="G34" s="4" t="n">
        <v>0.5945945945945946</v>
      </c>
      <c r="H34" s="4" t="n">
        <v>0.005</v>
      </c>
      <c r="I34" s="4" t="n">
        <v>0.6610169491525424</v>
      </c>
      <c r="J34" s="4" t="n">
        <v>0.6216216216216216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1.316550016403198</v>
      </c>
      <c r="C35" s="4" t="n">
        <v>1.155420303344727</v>
      </c>
      <c r="D35" s="4" t="n">
        <v>1.167137622833252</v>
      </c>
      <c r="E35" s="4" t="n">
        <v>0.7126436781609196</v>
      </c>
      <c r="F35" s="4" t="n">
        <v>0.6440677966101694</v>
      </c>
      <c r="G35" s="4" t="n">
        <v>0.5945945945945946</v>
      </c>
      <c r="H35" s="4" t="n">
        <v>0.005</v>
      </c>
      <c r="I35" s="4" t="n">
        <v>0.6610169491525424</v>
      </c>
      <c r="J35" s="4" t="n">
        <v>0.6216216216216216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1.477931618690491</v>
      </c>
      <c r="C36" s="4" t="n">
        <v>1.165717124938965</v>
      </c>
      <c r="D36" s="4" t="n">
        <v>1.171538472175598</v>
      </c>
      <c r="E36" s="4" t="n">
        <v>0.7126436781609196</v>
      </c>
      <c r="F36" s="4" t="n">
        <v>0.6610169491525424</v>
      </c>
      <c r="G36" s="4" t="n">
        <v>0.5675675675675675</v>
      </c>
      <c r="H36" s="4" t="n">
        <v>0.005</v>
      </c>
      <c r="I36" s="4" t="n">
        <v>0.6610169491525424</v>
      </c>
      <c r="J36" s="4" t="n">
        <v>0.6216216216216216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1.195021271705627</v>
      </c>
      <c r="C37" s="4" t="n">
        <v>1.176158547401428</v>
      </c>
      <c r="D37" s="4" t="n">
        <v>1.17442786693573</v>
      </c>
      <c r="E37" s="4" t="n">
        <v>0.7126436781609196</v>
      </c>
      <c r="F37" s="4" t="n">
        <v>0.6610169491525424</v>
      </c>
      <c r="G37" s="4" t="n">
        <v>0.5945945945945946</v>
      </c>
      <c r="H37" s="4" t="n">
        <v>0.005</v>
      </c>
      <c r="I37" s="4" t="n">
        <v>0.6610169491525424</v>
      </c>
      <c r="J37" s="4" t="n">
        <v>0.6216216216216216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1.168042182922363</v>
      </c>
      <c r="C38" s="4" t="n">
        <v>1.189402222633362</v>
      </c>
      <c r="D38" s="4" t="n">
        <v>1.179446697235107</v>
      </c>
      <c r="E38" s="4" t="n">
        <v>0.7011494252873564</v>
      </c>
      <c r="F38" s="4" t="n">
        <v>0.6271186440677966</v>
      </c>
      <c r="G38" s="4" t="n">
        <v>0.5405405405405406</v>
      </c>
      <c r="H38" s="4" t="n">
        <v>0.005</v>
      </c>
      <c r="I38" s="4" t="n">
        <v>0.6610169491525424</v>
      </c>
      <c r="J38" s="4" t="n">
        <v>0.6216216216216216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1.385078310966492</v>
      </c>
      <c r="C39" s="4" t="n">
        <v>1.202450513839722</v>
      </c>
      <c r="D39" s="4" t="n">
        <v>1.189027309417725</v>
      </c>
      <c r="E39" s="4" t="n">
        <v>0.6896551724137931</v>
      </c>
      <c r="F39" s="4" t="n">
        <v>0.576271186440678</v>
      </c>
      <c r="G39" s="4" t="n">
        <v>0.5405405405405406</v>
      </c>
      <c r="H39" s="4" t="n">
        <v>0.005</v>
      </c>
      <c r="I39" s="4" t="n">
        <v>0.6610169491525424</v>
      </c>
      <c r="J39" s="4" t="n">
        <v>0.6216216216216216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1.268542289733887</v>
      </c>
      <c r="C40" s="4" t="n">
        <v>1.21551525592804</v>
      </c>
      <c r="D40" s="4" t="n">
        <v>1.201504707336426</v>
      </c>
      <c r="E40" s="4" t="n">
        <v>0.7126436781609196</v>
      </c>
      <c r="F40" s="4" t="n">
        <v>0.576271186440678</v>
      </c>
      <c r="G40" s="4" t="n">
        <v>0.5135135135135135</v>
      </c>
      <c r="H40" s="4" t="n">
        <v>0.005</v>
      </c>
      <c r="I40" s="4" t="n">
        <v>0.6610169491525424</v>
      </c>
      <c r="J40" s="4" t="n">
        <v>0.6216216216216216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1.245356678962708</v>
      </c>
      <c r="C41" s="4" t="n">
        <v>1.222399234771729</v>
      </c>
      <c r="D41" s="4" t="n">
        <v>1.208415508270264</v>
      </c>
      <c r="E41" s="4" t="n">
        <v>0.7241379310344828</v>
      </c>
      <c r="F41" s="4" t="n">
        <v>0.576271186440678</v>
      </c>
      <c r="G41" s="4" t="n">
        <v>0.5135135135135135</v>
      </c>
      <c r="H41" s="4" t="n">
        <v>0.003</v>
      </c>
      <c r="I41" s="4" t="n">
        <v>0.6610169491525424</v>
      </c>
      <c r="J41" s="4" t="n">
        <v>0.6216216216216216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1.272105813026428</v>
      </c>
      <c r="C42" s="4" t="n">
        <v>1.231340646743774</v>
      </c>
      <c r="D42" s="4" t="n">
        <v>1.217172145843506</v>
      </c>
      <c r="E42" s="4" t="n">
        <v>0.735632183908046</v>
      </c>
      <c r="F42" s="4" t="n">
        <v>0.576271186440678</v>
      </c>
      <c r="G42" s="4" t="n">
        <v>0.5135135135135135</v>
      </c>
      <c r="H42" s="4" t="n">
        <v>0.003</v>
      </c>
      <c r="I42" s="4" t="n">
        <v>0.6610169491525424</v>
      </c>
      <c r="J42" s="4" t="n">
        <v>0.6216216216216216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1.20210874080658</v>
      </c>
      <c r="C43" s="4" t="n">
        <v>1.238917469978333</v>
      </c>
      <c r="D43" s="4" t="n">
        <v>1.224052667617798</v>
      </c>
      <c r="E43" s="4" t="n">
        <v>0.7471264367816092</v>
      </c>
      <c r="F43" s="4" t="n">
        <v>0.576271186440678</v>
      </c>
      <c r="G43" s="4" t="n">
        <v>0.5135135135135135</v>
      </c>
      <c r="H43" s="4" t="n">
        <v>0.003</v>
      </c>
      <c r="I43" s="4" t="n">
        <v>0.6610169491525424</v>
      </c>
      <c r="J43" s="4" t="n">
        <v>0.6216216216216216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1.364121079444885</v>
      </c>
      <c r="C44" s="4" t="n">
        <v>1.243432998657227</v>
      </c>
      <c r="D44" s="4" t="n">
        <v>1.228486776351929</v>
      </c>
      <c r="E44" s="4" t="n">
        <v>0.7471264367816092</v>
      </c>
      <c r="F44" s="4" t="n">
        <v>0.576271186440678</v>
      </c>
      <c r="G44" s="4" t="n">
        <v>0.4864864864864865</v>
      </c>
      <c r="H44" s="4" t="n">
        <v>0.003</v>
      </c>
      <c r="I44" s="4" t="n">
        <v>0.6610169491525424</v>
      </c>
      <c r="J44" s="4" t="n">
        <v>0.6216216216216216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1.549173474311829</v>
      </c>
      <c r="C45" s="4" t="n">
        <v>1.241146683692932</v>
      </c>
      <c r="D45" s="4" t="n">
        <v>1.228219389915466</v>
      </c>
      <c r="E45" s="4" t="n">
        <v>0.7471264367816092</v>
      </c>
      <c r="F45" s="4" t="n">
        <v>0.576271186440678</v>
      </c>
      <c r="G45" s="4" t="n">
        <v>0.4864864864864865</v>
      </c>
      <c r="H45" s="4" t="n">
        <v>0.003</v>
      </c>
      <c r="I45" s="4" t="n">
        <v>0.6610169491525424</v>
      </c>
      <c r="J45" s="4" t="n">
        <v>0.6216216216216216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1.380707263946533</v>
      </c>
      <c r="C46" s="4" t="n">
        <v>1.238087058067322</v>
      </c>
      <c r="D46" s="4" t="n">
        <v>1.22743821144104</v>
      </c>
      <c r="E46" s="4" t="n">
        <v>0.7471264367816092</v>
      </c>
      <c r="F46" s="4" t="n">
        <v>0.576271186440678</v>
      </c>
      <c r="G46" s="4" t="n">
        <v>0.5135135135135135</v>
      </c>
      <c r="H46" s="4" t="n">
        <v>0.003</v>
      </c>
      <c r="I46" s="4" t="n">
        <v>0.6610169491525424</v>
      </c>
      <c r="J46" s="4" t="n">
        <v>0.6216216216216216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1.318622350692749</v>
      </c>
      <c r="C47" s="4" t="n">
        <v>1.232745170593262</v>
      </c>
      <c r="D47" s="4" t="n">
        <v>1.224692463874817</v>
      </c>
      <c r="E47" s="4" t="n">
        <v>0.7586206896551724</v>
      </c>
      <c r="F47" s="4" t="n">
        <v>0.576271186440678</v>
      </c>
      <c r="G47" s="4" t="n">
        <v>0.5135135135135135</v>
      </c>
      <c r="H47" s="4" t="n">
        <v>0.003</v>
      </c>
      <c r="I47" s="4" t="n">
        <v>0.6610169491525424</v>
      </c>
      <c r="J47" s="4" t="n">
        <v>0.6216216216216216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1.319716930389404</v>
      </c>
      <c r="C48" s="4" t="n">
        <v>1.231939435005188</v>
      </c>
      <c r="D48" s="4" t="n">
        <v>1.226289868354797</v>
      </c>
      <c r="E48" s="4" t="n">
        <v>0.7701149425287356</v>
      </c>
      <c r="F48" s="4" t="n">
        <v>0.576271186440678</v>
      </c>
      <c r="G48" s="4" t="n">
        <v>0.5135135135135135</v>
      </c>
      <c r="H48" s="4" t="n">
        <v>0.003</v>
      </c>
      <c r="I48" s="4" t="n">
        <v>0.6610169491525424</v>
      </c>
      <c r="J48" s="4" t="n">
        <v>0.6216216216216216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1.420463681221008</v>
      </c>
      <c r="C49" s="4" t="n">
        <v>1.231109619140625</v>
      </c>
      <c r="D49" s="4" t="n">
        <v>1.228772044181824</v>
      </c>
      <c r="E49" s="4" t="n">
        <v>0.7701149425287356</v>
      </c>
      <c r="F49" s="4" t="n">
        <v>0.576271186440678</v>
      </c>
      <c r="G49" s="4" t="n">
        <v>0.5135135135135135</v>
      </c>
      <c r="H49" s="4" t="n">
        <v>0.003</v>
      </c>
      <c r="I49" s="4" t="n">
        <v>0.6610169491525424</v>
      </c>
      <c r="J49" s="4" t="n">
        <v>0.6216216216216216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1.303499341011047</v>
      </c>
      <c r="C50" s="4" t="n">
        <v>1.231265306472778</v>
      </c>
      <c r="D50" s="4" t="n">
        <v>1.232143759727478</v>
      </c>
      <c r="E50" s="4" t="n">
        <v>0.7701149425287356</v>
      </c>
      <c r="F50" s="4" t="n">
        <v>0.5932203389830508</v>
      </c>
      <c r="G50" s="4" t="n">
        <v>0.5135135135135135</v>
      </c>
      <c r="H50" s="4" t="n">
        <v>0.003</v>
      </c>
      <c r="I50" s="4" t="n">
        <v>0.6610169491525424</v>
      </c>
      <c r="J50" s="4" t="n">
        <v>0.6216216216216216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1.117831468582153</v>
      </c>
      <c r="C51" s="4" t="n">
        <v>1.229583978652954</v>
      </c>
      <c r="D51" s="4" t="n">
        <v>1.233649969100952</v>
      </c>
      <c r="E51" s="4" t="n">
        <v>0.7701149425287356</v>
      </c>
      <c r="F51" s="4" t="n">
        <v>0.5932203389830508</v>
      </c>
      <c r="G51" s="4" t="n">
        <v>0.4864864864864865</v>
      </c>
      <c r="H51" s="4" t="n">
        <v>0.003</v>
      </c>
      <c r="I51" s="4" t="n">
        <v>0.6610169491525424</v>
      </c>
      <c r="J51" s="4" t="n">
        <v>0.6216216216216216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1.308893084526062</v>
      </c>
      <c r="C52" s="4" t="n">
        <v>1.227617144584656</v>
      </c>
      <c r="D52" s="4" t="n">
        <v>1.233152866363525</v>
      </c>
      <c r="E52" s="4" t="n">
        <v>0.7701149425287356</v>
      </c>
      <c r="F52" s="4" t="n">
        <v>0.5932203389830508</v>
      </c>
      <c r="G52" s="4" t="n">
        <v>0.4864864864864865</v>
      </c>
      <c r="H52" s="4" t="n">
        <v>0.0018</v>
      </c>
      <c r="I52" s="4" t="n">
        <v>0.6610169491525424</v>
      </c>
      <c r="J52" s="4" t="n">
        <v>0.6216216216216216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1.406851172447205</v>
      </c>
      <c r="C53" s="4" t="n">
        <v>1.223949670791626</v>
      </c>
      <c r="D53" s="4" t="n">
        <v>1.230162262916565</v>
      </c>
      <c r="E53" s="4" t="n">
        <v>0.7586206896551724</v>
      </c>
      <c r="F53" s="4" t="n">
        <v>0.5932203389830508</v>
      </c>
      <c r="G53" s="4" t="n">
        <v>0.4864864864864865</v>
      </c>
      <c r="H53" s="4" t="n">
        <v>0.0018</v>
      </c>
      <c r="I53" s="4" t="n">
        <v>0.6610169491525424</v>
      </c>
      <c r="J53" s="4" t="n">
        <v>0.6216216216216216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1.37768566608429</v>
      </c>
      <c r="C54" s="4" t="n">
        <v>1.219027280807495</v>
      </c>
      <c r="D54" s="4" t="n">
        <v>1.225569367408752</v>
      </c>
      <c r="E54" s="4" t="n">
        <v>0.7586206896551724</v>
      </c>
      <c r="F54" s="4" t="n">
        <v>0.6101694915254238</v>
      </c>
      <c r="G54" s="4" t="n">
        <v>0.4864864864864865</v>
      </c>
      <c r="H54" s="4" t="n">
        <v>0.0018</v>
      </c>
      <c r="I54" s="4" t="n">
        <v>0.6610169491525424</v>
      </c>
      <c r="J54" s="4" t="n">
        <v>0.6216216216216216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1.385332107543945</v>
      </c>
      <c r="C55" s="4" t="n">
        <v>1.213312149047852</v>
      </c>
      <c r="D55" s="4" t="n">
        <v>1.22093403339386</v>
      </c>
      <c r="E55" s="4" t="n">
        <v>0.7471264367816092</v>
      </c>
      <c r="F55" s="4" t="n">
        <v>0.6271186440677966</v>
      </c>
      <c r="G55" s="4" t="n">
        <v>0.5135135135135135</v>
      </c>
      <c r="H55" s="4" t="n">
        <v>0.0018</v>
      </c>
      <c r="I55" s="4" t="n">
        <v>0.6610169491525424</v>
      </c>
      <c r="J55" s="4" t="n">
        <v>0.6216216216216216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1.274072289466858</v>
      </c>
      <c r="C56" s="4" t="n">
        <v>1.206266283988953</v>
      </c>
      <c r="D56" s="4" t="n">
        <v>1.214998245239258</v>
      </c>
      <c r="E56" s="4" t="n">
        <v>0.735632183908046</v>
      </c>
      <c r="F56" s="4" t="n">
        <v>0.6271186440677966</v>
      </c>
      <c r="G56" s="4" t="n">
        <v>0.5405405405405406</v>
      </c>
      <c r="H56" s="4" t="n">
        <v>0.0018</v>
      </c>
      <c r="I56" s="4" t="n">
        <v>0.6610169491525424</v>
      </c>
      <c r="J56" s="4" t="n">
        <v>0.6216216216216216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1.155954360961914</v>
      </c>
      <c r="C57" s="4" t="n">
        <v>1.198296546936035</v>
      </c>
      <c r="D57" s="4" t="n">
        <v>1.208261251449585</v>
      </c>
      <c r="E57" s="4" t="n">
        <v>0.7471264367816092</v>
      </c>
      <c r="F57" s="4" t="n">
        <v>0.6271186440677966</v>
      </c>
      <c r="G57" s="4" t="n">
        <v>0.5405405405405406</v>
      </c>
      <c r="H57" s="4" t="n">
        <v>0.0018</v>
      </c>
      <c r="I57" s="4" t="n">
        <v>0.6610169491525424</v>
      </c>
      <c r="J57" s="4" t="n">
        <v>0.6216216216216216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1.297590970993042</v>
      </c>
      <c r="C58" s="4" t="n">
        <v>1.190073728561401</v>
      </c>
      <c r="D58" s="4" t="n">
        <v>1.201424598693848</v>
      </c>
      <c r="E58" s="4" t="n">
        <v>0.7471264367816092</v>
      </c>
      <c r="F58" s="4" t="n">
        <v>0.6440677966101694</v>
      </c>
      <c r="G58" s="4" t="n">
        <v>0.5405405405405406</v>
      </c>
      <c r="H58" s="4" t="n">
        <v>0.0018</v>
      </c>
      <c r="I58" s="4" t="n">
        <v>0.6610169491525424</v>
      </c>
      <c r="J58" s="4" t="n">
        <v>0.6216216216216216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1.30081582069397</v>
      </c>
      <c r="C59" s="4" t="n">
        <v>1.18317973613739</v>
      </c>
      <c r="D59" s="4" t="n">
        <v>1.196658372879028</v>
      </c>
      <c r="E59" s="4" t="n">
        <v>0.7471264367816092</v>
      </c>
      <c r="F59" s="4" t="n">
        <v>0.6610169491525424</v>
      </c>
      <c r="G59" s="4" t="n">
        <v>0.5405405405405406</v>
      </c>
      <c r="H59" s="4" t="n">
        <v>0.0018</v>
      </c>
      <c r="I59" s="4" t="n">
        <v>0.6610169491525424</v>
      </c>
      <c r="J59" s="4" t="n">
        <v>0.6216216216216216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1.359648108482361</v>
      </c>
      <c r="C60" s="4" t="n">
        <v>1.175976514816284</v>
      </c>
      <c r="D60" s="4" t="n">
        <v>1.192042827606201</v>
      </c>
      <c r="E60" s="4" t="n">
        <v>0.7586206896551724</v>
      </c>
      <c r="F60" s="4" t="n">
        <v>0.6610169491525424</v>
      </c>
      <c r="G60" s="4" t="n">
        <v>0.5405405405405406</v>
      </c>
      <c r="H60" s="4" t="n">
        <v>0.0018</v>
      </c>
      <c r="I60" s="4" t="n">
        <v>0.6610169491525424</v>
      </c>
      <c r="J60" s="4" t="n">
        <v>0.6216216216216216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1.426483273506165</v>
      </c>
      <c r="C61" s="4" t="n">
        <v>1.170123815536499</v>
      </c>
      <c r="D61" s="4" t="n">
        <v>1.188952088356018</v>
      </c>
      <c r="E61" s="4" t="n">
        <v>0.7586206896551724</v>
      </c>
      <c r="F61" s="4" t="n">
        <v>0.6610169491525424</v>
      </c>
      <c r="G61" s="4" t="n">
        <v>0.5405405405405406</v>
      </c>
      <c r="H61" s="4" t="n">
        <v>0.0018</v>
      </c>
      <c r="I61" s="4" t="n">
        <v>0.6610169491525424</v>
      </c>
      <c r="J61" s="4" t="n">
        <v>0.6216216216216216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1.263978958129883</v>
      </c>
      <c r="C62" s="4" t="n">
        <v>1.163051724433899</v>
      </c>
      <c r="D62" s="4" t="n">
        <v>1.183337211608887</v>
      </c>
      <c r="E62" s="4" t="n">
        <v>0.7471264367816092</v>
      </c>
      <c r="F62" s="4" t="n">
        <v>0.6610169491525424</v>
      </c>
      <c r="G62" s="4" t="n">
        <v>0.5675675675675675</v>
      </c>
      <c r="H62" s="4" t="n">
        <v>0.0018</v>
      </c>
      <c r="I62" s="4" t="n">
        <v>0.6610169491525424</v>
      </c>
      <c r="J62" s="4" t="n">
        <v>0.6216216216216216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1.301883459091187</v>
      </c>
      <c r="C63" s="4" t="n">
        <v>1.160473346710205</v>
      </c>
      <c r="D63" s="4" t="n">
        <v>1.181286931037903</v>
      </c>
      <c r="E63" s="4" t="n">
        <v>0.7471264367816092</v>
      </c>
      <c r="F63" s="4" t="n">
        <v>0.6610169491525424</v>
      </c>
      <c r="G63" s="4" t="n">
        <v>0.5675675675675675</v>
      </c>
      <c r="H63" s="4" t="n">
        <v>0.00108</v>
      </c>
      <c r="I63" s="4" t="n">
        <v>0.6610169491525424</v>
      </c>
      <c r="J63" s="4" t="n">
        <v>0.6216216216216216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1.206945776939392</v>
      </c>
      <c r="C64" s="4" t="n">
        <v>1.158577561378479</v>
      </c>
      <c r="D64" s="4" t="n">
        <v>1.179163694381714</v>
      </c>
      <c r="E64" s="4" t="n">
        <v>0.7471264367816092</v>
      </c>
      <c r="F64" s="4" t="n">
        <v>0.6610169491525424</v>
      </c>
      <c r="G64" s="4" t="n">
        <v>0.5675675675675675</v>
      </c>
      <c r="H64" s="4" t="n">
        <v>0.00108</v>
      </c>
      <c r="I64" s="4" t="n">
        <v>0.6610169491525424</v>
      </c>
      <c r="J64" s="4" t="n">
        <v>0.6216216216216216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1.22674822807312</v>
      </c>
      <c r="C65" s="4" t="n">
        <v>1.156726360321045</v>
      </c>
      <c r="D65" s="4" t="n">
        <v>1.177556872367859</v>
      </c>
      <c r="E65" s="4" t="n">
        <v>0.7471264367816092</v>
      </c>
      <c r="F65" s="4" t="n">
        <v>0.6610169491525424</v>
      </c>
      <c r="G65" s="4" t="n">
        <v>0.5675675675675675</v>
      </c>
      <c r="H65" s="4" t="n">
        <v>0.00108</v>
      </c>
      <c r="I65" s="4" t="n">
        <v>0.6610169491525424</v>
      </c>
      <c r="J65" s="4" t="n">
        <v>0.6216216216216216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1.169937968254089</v>
      </c>
      <c r="C66" s="4" t="n">
        <v>1.15476655960083</v>
      </c>
      <c r="D66" s="4" t="n">
        <v>1.175456523895264</v>
      </c>
      <c r="E66" s="4" t="n">
        <v>0.7471264367816092</v>
      </c>
      <c r="F66" s="4" t="n">
        <v>0.6610169491525424</v>
      </c>
      <c r="G66" s="4" t="n">
        <v>0.5675675675675675</v>
      </c>
      <c r="H66" s="4" t="n">
        <v>0.00108</v>
      </c>
      <c r="I66" s="4" t="n">
        <v>0.6610169491525424</v>
      </c>
      <c r="J66" s="4" t="n">
        <v>0.6216216216216216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1.118957877159119</v>
      </c>
      <c r="C67" s="4" t="n">
        <v>1.153346061706543</v>
      </c>
      <c r="D67" s="4" t="n">
        <v>1.173989534378052</v>
      </c>
      <c r="E67" s="4" t="n">
        <v>0.7471264367816092</v>
      </c>
      <c r="F67" s="4" t="n">
        <v>0.6610169491525424</v>
      </c>
      <c r="G67" s="4" t="n">
        <v>0.5675675675675675</v>
      </c>
      <c r="H67" s="4" t="n">
        <v>0.00108</v>
      </c>
      <c r="I67" s="4" t="n">
        <v>0.6610169491525424</v>
      </c>
      <c r="J67" s="4" t="n">
        <v>0.6216216216216216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1.332764029502869</v>
      </c>
      <c r="C68" s="4" t="n">
        <v>1.15208888053894</v>
      </c>
      <c r="D68" s="4" t="n">
        <v>1.172232985496521</v>
      </c>
      <c r="E68" s="4" t="n">
        <v>0.7471264367816092</v>
      </c>
      <c r="F68" s="4" t="n">
        <v>0.6610169491525424</v>
      </c>
      <c r="G68" s="4" t="n">
        <v>0.5675675675675675</v>
      </c>
      <c r="H68" s="4" t="n">
        <v>0.00108</v>
      </c>
      <c r="I68" s="4" t="n">
        <v>0.6610169491525424</v>
      </c>
      <c r="J68" s="4" t="n">
        <v>0.6216216216216216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1.254005551338196</v>
      </c>
      <c r="C69" s="4" t="n">
        <v>1.151524186134338</v>
      </c>
      <c r="D69" s="4" t="n">
        <v>1.171282291412354</v>
      </c>
      <c r="E69" s="4" t="n">
        <v>0.735632183908046</v>
      </c>
      <c r="F69" s="4" t="n">
        <v>0.6610169491525424</v>
      </c>
      <c r="G69" s="4" t="n">
        <v>0.5675675675675675</v>
      </c>
      <c r="H69" s="4" t="n">
        <v>0.00108</v>
      </c>
      <c r="I69" s="4" t="n">
        <v>0.6610169491525424</v>
      </c>
      <c r="J69" s="4" t="n">
        <v>0.6216216216216216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1.32408618927002</v>
      </c>
      <c r="C70" s="4" t="n">
        <v>1.150732278823853</v>
      </c>
      <c r="D70" s="4" t="n">
        <v>1.170304417610168</v>
      </c>
      <c r="E70" s="4" t="n">
        <v>0.735632183908046</v>
      </c>
      <c r="F70" s="4" t="n">
        <v>0.6610169491525424</v>
      </c>
      <c r="G70" s="4" t="n">
        <v>0.5675675675675675</v>
      </c>
      <c r="H70" s="4" t="n">
        <v>0.00108</v>
      </c>
      <c r="I70" s="4" t="n">
        <v>0.6610169491525424</v>
      </c>
      <c r="J70" s="4" t="n">
        <v>0.6216216216216216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1.391819596290588</v>
      </c>
      <c r="C71" s="4" t="n">
        <v>1.149798631668091</v>
      </c>
      <c r="D71" s="4" t="n">
        <v>1.169277310371399</v>
      </c>
      <c r="E71" s="4" t="n">
        <v>0.735632183908046</v>
      </c>
      <c r="F71" s="4" t="n">
        <v>0.6440677966101694</v>
      </c>
      <c r="G71" s="4" t="n">
        <v>0.5675675675675675</v>
      </c>
      <c r="H71" s="4" t="n">
        <v>0.00108</v>
      </c>
      <c r="I71" s="4" t="n">
        <v>0.6610169491525424</v>
      </c>
      <c r="J71" s="4" t="n">
        <v>0.6216216216216216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1.342254281044006</v>
      </c>
      <c r="C72" s="4" t="n">
        <v>1.149160623550415</v>
      </c>
      <c r="D72" s="4" t="n">
        <v>1.169072508811951</v>
      </c>
      <c r="E72" s="4" t="n">
        <v>0.735632183908046</v>
      </c>
      <c r="F72" s="4" t="n">
        <v>0.6440677966101694</v>
      </c>
      <c r="G72" s="4" t="n">
        <v>0.5675675675675675</v>
      </c>
      <c r="H72" s="4" t="n">
        <v>0.00108</v>
      </c>
      <c r="I72" s="4" t="n">
        <v>0.6610169491525424</v>
      </c>
      <c r="J72" s="4" t="n">
        <v>0.6216216216216216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1.148478984832764</v>
      </c>
      <c r="C73" s="4" t="n">
        <v>1.14903461933136</v>
      </c>
      <c r="D73" s="4" t="n">
        <v>1.169729948043823</v>
      </c>
      <c r="E73" s="4" t="n">
        <v>0.735632183908046</v>
      </c>
      <c r="F73" s="4" t="n">
        <v>0.6610169491525424</v>
      </c>
      <c r="G73" s="4" t="n">
        <v>0.5675675675675675</v>
      </c>
      <c r="H73" s="4" t="n">
        <v>0.00108</v>
      </c>
      <c r="I73" s="4" t="n">
        <v>0.6610169491525424</v>
      </c>
      <c r="J73" s="4" t="n">
        <v>0.6216216216216216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1.243341088294983</v>
      </c>
      <c r="C74" s="4" t="n">
        <v>1.148606181144714</v>
      </c>
      <c r="D74" s="4" t="n">
        <v>1.16985285282135</v>
      </c>
      <c r="E74" s="4" t="n">
        <v>0.735632183908046</v>
      </c>
      <c r="F74" s="4" t="n">
        <v>0.6610169491525424</v>
      </c>
      <c r="G74" s="4" t="n">
        <v>0.5675675675675675</v>
      </c>
      <c r="H74" s="4" t="n">
        <v>0.000648</v>
      </c>
      <c r="I74" s="4" t="n">
        <v>0.6610169491525424</v>
      </c>
      <c r="J74" s="4" t="n">
        <v>0.6216216216216216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1.281412720680237</v>
      </c>
      <c r="C75" s="4" t="n">
        <v>1.148098945617676</v>
      </c>
      <c r="D75" s="4" t="n">
        <v>1.169672966003418</v>
      </c>
      <c r="E75" s="4" t="n">
        <v>0.735632183908046</v>
      </c>
      <c r="F75" s="4" t="n">
        <v>0.6610169491525424</v>
      </c>
      <c r="G75" s="4" t="n">
        <v>0.5675675675675675</v>
      </c>
      <c r="H75" s="4" t="n">
        <v>0.000648</v>
      </c>
      <c r="I75" s="4" t="n">
        <v>0.6610169491525424</v>
      </c>
      <c r="J75" s="4" t="n">
        <v>0.6216216216216216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1.413694739341736</v>
      </c>
      <c r="C76" s="4" t="n">
        <v>1.1481693983078</v>
      </c>
      <c r="D76" s="4" t="n">
        <v>1.170039534568787</v>
      </c>
      <c r="E76" s="4" t="n">
        <v>0.735632183908046</v>
      </c>
      <c r="F76" s="4" t="n">
        <v>0.6610169491525424</v>
      </c>
      <c r="G76" s="4" t="n">
        <v>0.5675675675675675</v>
      </c>
      <c r="H76" s="4" t="n">
        <v>0.000648</v>
      </c>
      <c r="I76" s="4" t="n">
        <v>0.6610169491525424</v>
      </c>
      <c r="J76" s="4" t="n">
        <v>0.6216216216216216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1.263657450675964</v>
      </c>
      <c r="C77" s="4" t="n">
        <v>1.148308396339417</v>
      </c>
      <c r="D77" s="4" t="n">
        <v>1.170782566070557</v>
      </c>
      <c r="E77" s="4" t="n">
        <v>0.735632183908046</v>
      </c>
      <c r="F77" s="4" t="n">
        <v>0.6610169491525424</v>
      </c>
      <c r="G77" s="4" t="n">
        <v>0.5675675675675675</v>
      </c>
      <c r="H77" s="4" t="n">
        <v>0.000648</v>
      </c>
      <c r="I77" s="4" t="n">
        <v>0.6610169491525424</v>
      </c>
      <c r="J77" s="4" t="n">
        <v>0.6216216216216216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1.182502508163452</v>
      </c>
      <c r="C78" s="4" t="n">
        <v>1.148446321487427</v>
      </c>
      <c r="D78" s="4" t="n">
        <v>1.171658873558044</v>
      </c>
      <c r="E78" s="4" t="n">
        <v>0.735632183908046</v>
      </c>
      <c r="F78" s="4" t="n">
        <v>0.6610169491525424</v>
      </c>
      <c r="G78" s="4" t="n">
        <v>0.5675675675675675</v>
      </c>
      <c r="H78" s="4" t="n">
        <v>0.000648</v>
      </c>
      <c r="I78" s="4" t="n">
        <v>0.6610169491525424</v>
      </c>
      <c r="J78" s="4" t="n">
        <v>0.6216216216216216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1.177172303199768</v>
      </c>
      <c r="C79" s="4" t="n">
        <v>1.149113178253174</v>
      </c>
      <c r="D79" s="4" t="n">
        <v>1.172582864761353</v>
      </c>
      <c r="E79" s="4" t="n">
        <v>0.735632183908046</v>
      </c>
      <c r="F79" s="4" t="n">
        <v>0.6610169491525424</v>
      </c>
      <c r="G79" s="4" t="n">
        <v>0.5675675675675675</v>
      </c>
      <c r="H79" s="4" t="n">
        <v>0.000648</v>
      </c>
      <c r="I79" s="4" t="n">
        <v>0.6610169491525424</v>
      </c>
      <c r="J79" s="4" t="n">
        <v>0.6216216216216216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1.154268622398376</v>
      </c>
      <c r="C80" s="4" t="n">
        <v>1.150049448013306</v>
      </c>
      <c r="D80" s="4" t="n">
        <v>1.173629403114319</v>
      </c>
      <c r="E80" s="4" t="n">
        <v>0.735632183908046</v>
      </c>
      <c r="F80" s="4" t="n">
        <v>0.6610169491525424</v>
      </c>
      <c r="G80" s="4" t="n">
        <v>0.5675675675675675</v>
      </c>
      <c r="H80" s="4" t="n">
        <v>0.000648</v>
      </c>
      <c r="I80" s="4" t="n">
        <v>0.6610169491525424</v>
      </c>
      <c r="J80" s="4" t="n">
        <v>0.6216216216216216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1.119685411453247</v>
      </c>
      <c r="C81" s="4" t="n">
        <v>1.150803804397583</v>
      </c>
      <c r="D81" s="4" t="n">
        <v>1.174147963523865</v>
      </c>
      <c r="E81" s="4" t="n">
        <v>0.735632183908046</v>
      </c>
      <c r="F81" s="4" t="n">
        <v>0.6610169491525424</v>
      </c>
      <c r="G81" s="4" t="n">
        <v>0.5675675675675675</v>
      </c>
      <c r="H81" s="4" t="n">
        <v>0.000648</v>
      </c>
      <c r="I81" s="4" t="n">
        <v>0.6610169491525424</v>
      </c>
      <c r="J81" s="4" t="n">
        <v>0.6216216216216216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1.183674812316895</v>
      </c>
      <c r="C82" s="4" t="n">
        <v>1.152234077453613</v>
      </c>
      <c r="D82" s="4" t="n">
        <v>1.175639986991882</v>
      </c>
      <c r="E82" s="4" t="n">
        <v>0.7471264367816092</v>
      </c>
      <c r="F82" s="4" t="n">
        <v>0.6610169491525424</v>
      </c>
      <c r="G82" s="4" t="n">
        <v>0.5675675675675675</v>
      </c>
      <c r="H82" s="4" t="n">
        <v>0.000648</v>
      </c>
      <c r="I82" s="4" t="n">
        <v>0.6610169491525424</v>
      </c>
      <c r="J82" s="4" t="n">
        <v>0.6216216216216216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1.120854020118713</v>
      </c>
      <c r="C83" s="4" t="n">
        <v>1.153562068939209</v>
      </c>
      <c r="D83" s="4" t="n">
        <v>1.176977157592773</v>
      </c>
      <c r="E83" s="4" t="n">
        <v>0.7471264367816092</v>
      </c>
      <c r="F83" s="4" t="n">
        <v>0.6610169491525424</v>
      </c>
      <c r="G83" s="4" t="n">
        <v>0.5675675675675675</v>
      </c>
      <c r="H83" s="4" t="n">
        <v>0.000648</v>
      </c>
      <c r="I83" s="4" t="n">
        <v>0.6610169491525424</v>
      </c>
      <c r="J83" s="4" t="n">
        <v>0.6216216216216216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1.205885648727417</v>
      </c>
      <c r="C84" s="4" t="n">
        <v>1.154611349105835</v>
      </c>
      <c r="D84" s="4" t="n">
        <v>1.177991509437561</v>
      </c>
      <c r="E84" s="4" t="n">
        <v>0.7471264367816092</v>
      </c>
      <c r="F84" s="4" t="n">
        <v>0.6610169491525424</v>
      </c>
      <c r="G84" s="4" t="n">
        <v>0.5675675675675675</v>
      </c>
      <c r="H84" s="4" t="n">
        <v>0.000648</v>
      </c>
      <c r="I84" s="4" t="n">
        <v>0.6610169491525424</v>
      </c>
      <c r="J84" s="4" t="n">
        <v>0.6216216216216216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1.319567918777466</v>
      </c>
      <c r="C85" s="4" t="n">
        <v>1.155369758605957</v>
      </c>
      <c r="D85" s="4" t="n">
        <v>1.178753256797791</v>
      </c>
      <c r="E85" s="4" t="n">
        <v>0.7471264367816092</v>
      </c>
      <c r="F85" s="4" t="n">
        <v>0.6610169491525424</v>
      </c>
      <c r="G85" s="4" t="n">
        <v>0.5675675675675675</v>
      </c>
      <c r="H85" s="4" t="n">
        <v>0.0003888</v>
      </c>
      <c r="I85" s="4" t="n">
        <v>0.6610169491525424</v>
      </c>
      <c r="J85" s="4" t="n">
        <v>0.6216216216216216</v>
      </c>
      <c r="K85" s="3" t="n">
        <v>27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1.200053095817566</v>
      </c>
      <c r="C86" s="4" t="n">
        <v>1.155984163284302</v>
      </c>
      <c r="D86" s="4" t="n">
        <v>1.179323792457581</v>
      </c>
      <c r="E86" s="4" t="n">
        <v>0.7471264367816092</v>
      </c>
      <c r="F86" s="4" t="n">
        <v>0.6610169491525424</v>
      </c>
      <c r="G86" s="4" t="n">
        <v>0.5405405405405406</v>
      </c>
      <c r="H86" s="4" t="n">
        <v>0.0003888</v>
      </c>
      <c r="I86" s="4" t="n">
        <v>0.6610169491525424</v>
      </c>
      <c r="J86" s="4" t="n">
        <v>0.6216216216216216</v>
      </c>
      <c r="K86" s="3" t="n">
        <v>27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1.289888739585876</v>
      </c>
      <c r="C87" s="4" t="n">
        <v>1.156334042549133</v>
      </c>
      <c r="D87" s="4" t="n">
        <v>1.179789185523987</v>
      </c>
      <c r="E87" s="4" t="n">
        <v>0.7471264367816092</v>
      </c>
      <c r="F87" s="4" t="n">
        <v>0.6610169491525424</v>
      </c>
      <c r="G87" s="4" t="n">
        <v>0.5405405405405406</v>
      </c>
      <c r="H87" s="4" t="n">
        <v>0.0003888</v>
      </c>
      <c r="I87" s="4" t="n">
        <v>0.6610169491525424</v>
      </c>
      <c r="J87" s="4" t="n">
        <v>0.6216216216216216</v>
      </c>
      <c r="K87" s="3" t="n">
        <v>27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1.312285184860229</v>
      </c>
      <c r="C88" s="4" t="n">
        <v>1.156749367713928</v>
      </c>
      <c r="D88" s="4" t="n">
        <v>1.179937839508057</v>
      </c>
      <c r="E88" s="4" t="n">
        <v>0.7471264367816092</v>
      </c>
      <c r="F88" s="4" t="n">
        <v>0.6610169491525424</v>
      </c>
      <c r="G88" s="4" t="n">
        <v>0.5405405405405406</v>
      </c>
      <c r="H88" s="4" t="n">
        <v>0.0003888</v>
      </c>
      <c r="I88" s="4" t="n">
        <v>0.6610169491525424</v>
      </c>
      <c r="J88" s="4" t="n">
        <v>0.6216216216216216</v>
      </c>
      <c r="K88" s="3" t="n">
        <v>27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1.249696731567383</v>
      </c>
      <c r="C89" s="4" t="n">
        <v>1.157252669334412</v>
      </c>
      <c r="D89" s="4" t="n">
        <v>1.18061089515686</v>
      </c>
      <c r="E89" s="4" t="n">
        <v>0.7471264367816092</v>
      </c>
      <c r="F89" s="4" t="n">
        <v>0.6610169491525424</v>
      </c>
      <c r="G89" s="4" t="n">
        <v>0.5405405405405406</v>
      </c>
      <c r="H89" s="4" t="n">
        <v>0.0003888</v>
      </c>
      <c r="I89" s="4" t="n">
        <v>0.6610169491525424</v>
      </c>
      <c r="J89" s="4" t="n">
        <v>0.6216216216216216</v>
      </c>
      <c r="K89" s="3" t="n">
        <v>27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1.332283496856689</v>
      </c>
      <c r="C90" s="4" t="n">
        <v>1.157534837722778</v>
      </c>
      <c r="D90" s="4" t="n">
        <v>1.18120014667511</v>
      </c>
      <c r="E90" s="4" t="n">
        <v>0.7471264367816092</v>
      </c>
      <c r="F90" s="4" t="n">
        <v>0.6610169491525424</v>
      </c>
      <c r="G90" s="4" t="n">
        <v>0.5405405405405406</v>
      </c>
      <c r="H90" s="4" t="n">
        <v>0.0003888</v>
      </c>
      <c r="I90" s="4" t="n">
        <v>0.6610169491525424</v>
      </c>
      <c r="J90" s="4" t="n">
        <v>0.6216216216216216</v>
      </c>
      <c r="K90" s="3" t="n">
        <v>27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1.109209775924683</v>
      </c>
      <c r="C91" s="4" t="n">
        <v>1.157440185546875</v>
      </c>
      <c r="D91" s="4" t="n">
        <v>1.181342720985413</v>
      </c>
      <c r="E91" s="4" t="n">
        <v>0.7471264367816092</v>
      </c>
      <c r="F91" s="4" t="n">
        <v>0.6610169491525424</v>
      </c>
      <c r="G91" s="4" t="n">
        <v>0.5405405405405406</v>
      </c>
      <c r="H91" s="4" t="n">
        <v>0.0003888</v>
      </c>
      <c r="I91" s="4" t="n">
        <v>0.6610169491525424</v>
      </c>
      <c r="J91" s="4" t="n">
        <v>0.6216216216216216</v>
      </c>
      <c r="K91" s="3" t="n">
        <v>27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1.209480404853821</v>
      </c>
      <c r="C92" s="4" t="n">
        <v>1.157443165779114</v>
      </c>
      <c r="D92" s="4" t="n">
        <v>1.181569933891296</v>
      </c>
      <c r="E92" s="4" t="n">
        <v>0.7471264367816092</v>
      </c>
      <c r="F92" s="4" t="n">
        <v>0.6610169491525424</v>
      </c>
      <c r="G92" s="4" t="n">
        <v>0.5405405405405406</v>
      </c>
      <c r="H92" s="4" t="n">
        <v>0.0003888</v>
      </c>
      <c r="I92" s="4" t="n">
        <v>0.6610169491525424</v>
      </c>
      <c r="J92" s="4" t="n">
        <v>0.6216216216216216</v>
      </c>
      <c r="K92" s="3" t="n">
        <v>27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1.066027283668518</v>
      </c>
      <c r="C93" s="4" t="n">
        <v>1.157186985015869</v>
      </c>
      <c r="D93" s="4" t="n">
        <v>1.18139386177063</v>
      </c>
      <c r="E93" s="4" t="n">
        <v>0.7471264367816092</v>
      </c>
      <c r="F93" s="4" t="n">
        <v>0.6610169491525424</v>
      </c>
      <c r="G93" s="4" t="n">
        <v>0.5405405405405406</v>
      </c>
      <c r="H93" s="4" t="n">
        <v>0.0003888</v>
      </c>
      <c r="I93" s="4" t="n">
        <v>0.6610169491525424</v>
      </c>
      <c r="J93" s="4" t="n">
        <v>0.6216216216216216</v>
      </c>
      <c r="K93" s="3" t="n">
        <v>27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1.274574041366577</v>
      </c>
      <c r="C94" s="4" t="n">
        <v>1.157144784927368</v>
      </c>
      <c r="D94" s="4" t="n">
        <v>1.181474447250366</v>
      </c>
      <c r="E94" s="4" t="n">
        <v>0.7471264367816092</v>
      </c>
      <c r="F94" s="4" t="n">
        <v>0.6610169491525424</v>
      </c>
      <c r="G94" s="4" t="n">
        <v>0.5405405405405406</v>
      </c>
      <c r="H94" s="4" t="n">
        <v>0.0003888</v>
      </c>
      <c r="I94" s="4" t="n">
        <v>0.6610169491525424</v>
      </c>
      <c r="J94" s="4" t="n">
        <v>0.6216216216216216</v>
      </c>
      <c r="K94" s="3" t="n">
        <v>27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1.313665628433228</v>
      </c>
      <c r="C95" s="4" t="n">
        <v>1.156477808952332</v>
      </c>
      <c r="D95" s="4" t="n">
        <v>1.180840492248535</v>
      </c>
      <c r="E95" s="4" t="n">
        <v>0.7471264367816092</v>
      </c>
      <c r="F95" s="4" t="n">
        <v>0.6610169491525424</v>
      </c>
      <c r="G95" s="4" t="n">
        <v>0.5405405405405406</v>
      </c>
      <c r="H95" s="4" t="n">
        <v>0.0003888</v>
      </c>
      <c r="I95" s="4" t="n">
        <v>0.6610169491525424</v>
      </c>
      <c r="J95" s="4" t="n">
        <v>0.6216216216216216</v>
      </c>
      <c r="K95" s="3" t="n">
        <v>27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1.322986602783203</v>
      </c>
      <c r="C96" s="4" t="n">
        <v>1.155885100364685</v>
      </c>
      <c r="D96" s="4" t="n">
        <v>1.180307507514954</v>
      </c>
      <c r="E96" s="4" t="n">
        <v>0.7471264367816092</v>
      </c>
      <c r="F96" s="4" t="n">
        <v>0.6610169491525424</v>
      </c>
      <c r="G96" s="4" t="n">
        <v>0.5405405405405406</v>
      </c>
      <c r="H96" s="4" t="n">
        <v>0.00023328</v>
      </c>
      <c r="I96" s="4" t="n">
        <v>0.6610169491525424</v>
      </c>
      <c r="J96" s="4" t="n">
        <v>0.6216216216216216</v>
      </c>
      <c r="K96" s="3" t="n">
        <v>27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1.390069842338562</v>
      </c>
      <c r="C97" s="4" t="n">
        <v>1.155548453330994</v>
      </c>
      <c r="D97" s="4" t="n">
        <v>1.180166006088257</v>
      </c>
      <c r="E97" s="4" t="n">
        <v>0.7471264367816092</v>
      </c>
      <c r="F97" s="4" t="n">
        <v>0.6610169491525424</v>
      </c>
      <c r="G97" s="4" t="n">
        <v>0.5405405405405406</v>
      </c>
      <c r="H97" s="4" t="n">
        <v>0.00023328</v>
      </c>
      <c r="I97" s="4" t="n">
        <v>0.6610169491525424</v>
      </c>
      <c r="J97" s="4" t="n">
        <v>0.6216216216216216</v>
      </c>
      <c r="K97" s="3" t="n">
        <v>27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1.119502782821655</v>
      </c>
      <c r="C98" s="4" t="n">
        <v>1.155145168304443</v>
      </c>
      <c r="D98" s="4" t="n">
        <v>1.179909348487854</v>
      </c>
      <c r="E98" s="4" t="n">
        <v>0.7471264367816092</v>
      </c>
      <c r="F98" s="4" t="n">
        <v>0.6610169491525424</v>
      </c>
      <c r="G98" s="4" t="n">
        <v>0.5405405405405406</v>
      </c>
      <c r="H98" s="4" t="n">
        <v>0.00023328</v>
      </c>
      <c r="I98" s="4" t="n">
        <v>0.6610169491525424</v>
      </c>
      <c r="J98" s="4" t="n">
        <v>0.6216216216216216</v>
      </c>
      <c r="K98" s="3" t="n">
        <v>27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1.081498742103577</v>
      </c>
      <c r="C99" s="4" t="n">
        <v>1.15486466884613</v>
      </c>
      <c r="D99" s="4" t="n">
        <v>1.179723978042603</v>
      </c>
      <c r="E99" s="4" t="n">
        <v>0.7471264367816092</v>
      </c>
      <c r="F99" s="4" t="n">
        <v>0.6610169491525424</v>
      </c>
      <c r="G99" s="4" t="n">
        <v>0.5405405405405406</v>
      </c>
      <c r="H99" s="4" t="n">
        <v>0.00023328</v>
      </c>
      <c r="I99" s="4" t="n">
        <v>0.6610169491525424</v>
      </c>
      <c r="J99" s="4" t="n">
        <v>0.6216216216216216</v>
      </c>
      <c r="K99" s="3" t="n">
        <v>27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1.347892165184021</v>
      </c>
      <c r="C100" s="4" t="n">
        <v>1.154635310173035</v>
      </c>
      <c r="D100" s="4" t="n">
        <v>1.179627418518066</v>
      </c>
      <c r="E100" s="4" t="n">
        <v>0.7471264367816092</v>
      </c>
      <c r="F100" s="4" t="n">
        <v>0.6610169491525424</v>
      </c>
      <c r="G100" s="4" t="n">
        <v>0.5405405405405406</v>
      </c>
      <c r="H100" s="4" t="n">
        <v>0.00023328</v>
      </c>
      <c r="I100" s="4" t="n">
        <v>0.6610169491525424</v>
      </c>
      <c r="J100" s="4" t="n">
        <v>0.6216216216216216</v>
      </c>
      <c r="K100" s="3" t="n">
        <v>27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1.302640080451965</v>
      </c>
      <c r="C101" s="4" t="n">
        <v>1.154391527175903</v>
      </c>
      <c r="D101" s="4" t="n">
        <v>1.17938220500946</v>
      </c>
      <c r="E101" s="4" t="n">
        <v>0.7471264367816092</v>
      </c>
      <c r="F101" s="4" t="n">
        <v>0.6610169491525424</v>
      </c>
      <c r="G101" s="4" t="n">
        <v>0.5675675675675675</v>
      </c>
      <c r="H101" s="4" t="n">
        <v>0.00023328</v>
      </c>
      <c r="I101" s="4" t="n">
        <v>0.6610169491525424</v>
      </c>
      <c r="J101" s="4" t="n">
        <v>0.6216216216216216</v>
      </c>
      <c r="K101" s="3" t="n">
        <v>27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1.305995941162109</v>
      </c>
      <c r="C102" s="4" t="n">
        <v>1.154485940933228</v>
      </c>
      <c r="D102" s="4" t="n">
        <v>1.179468154907227</v>
      </c>
      <c r="E102" s="4" t="n">
        <v>0.7471264367816092</v>
      </c>
      <c r="F102" s="4" t="n">
        <v>0.6610169491525424</v>
      </c>
      <c r="G102" s="4" t="n">
        <v>0.5675675675675675</v>
      </c>
      <c r="H102" s="4" t="n">
        <v>0.00023328</v>
      </c>
      <c r="I102" s="4" t="n">
        <v>0.6610169491525424</v>
      </c>
      <c r="J102" s="4" t="n">
        <v>0.6216216216216216</v>
      </c>
      <c r="K102" s="3" t="n">
        <v>27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1.36056661605835</v>
      </c>
      <c r="C103" s="4" t="n">
        <v>1.154385566711426</v>
      </c>
      <c r="D103" s="4" t="n">
        <v>1.179437041282654</v>
      </c>
      <c r="E103" s="4" t="n">
        <v>0.7471264367816092</v>
      </c>
      <c r="F103" s="4" t="n">
        <v>0.6610169491525424</v>
      </c>
      <c r="G103" s="4" t="n">
        <v>0.5675675675675675</v>
      </c>
      <c r="H103" s="4" t="n">
        <v>0.00023328</v>
      </c>
      <c r="I103" s="4" t="n">
        <v>0.6610169491525424</v>
      </c>
      <c r="J103" s="4" t="n">
        <v>0.6216216216216216</v>
      </c>
      <c r="K103" s="3" t="n">
        <v>27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1.198570251464844</v>
      </c>
      <c r="C104" s="4" t="n">
        <v>1.154461622238159</v>
      </c>
      <c r="D104" s="4" t="n">
        <v>1.179658889770508</v>
      </c>
      <c r="E104" s="4" t="n">
        <v>0.7471264367816092</v>
      </c>
      <c r="F104" s="4" t="n">
        <v>0.6610169491525424</v>
      </c>
      <c r="G104" s="4" t="n">
        <v>0.5405405405405406</v>
      </c>
      <c r="H104" s="4" t="n">
        <v>0.00023328</v>
      </c>
      <c r="I104" s="4" t="n">
        <v>0.6610169491525424</v>
      </c>
      <c r="J104" s="4" t="n">
        <v>0.6216216216216216</v>
      </c>
      <c r="K104" s="3" t="n">
        <v>27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1.123924136161804</v>
      </c>
      <c r="C105" s="4" t="n">
        <v>1.15456223487854</v>
      </c>
      <c r="D105" s="4" t="n">
        <v>1.179837942123413</v>
      </c>
      <c r="E105" s="4" t="n">
        <v>0.7471264367816092</v>
      </c>
      <c r="F105" s="4" t="n">
        <v>0.6610169491525424</v>
      </c>
      <c r="G105" s="4" t="n">
        <v>0.5405405405405406</v>
      </c>
      <c r="H105" s="4" t="n">
        <v>0.00023328</v>
      </c>
      <c r="I105" s="4" t="n">
        <v>0.6610169491525424</v>
      </c>
      <c r="J105" s="4" t="n">
        <v>0.6216216216216216</v>
      </c>
      <c r="K105" s="3" t="n">
        <v>27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1.234585642814636</v>
      </c>
      <c r="C106" s="4" t="n">
        <v>1.154706239700317</v>
      </c>
      <c r="D106" s="4" t="n">
        <v>1.180058836936951</v>
      </c>
      <c r="E106" s="4" t="n">
        <v>0.7471264367816092</v>
      </c>
      <c r="F106" s="4" t="n">
        <v>0.6610169491525424</v>
      </c>
      <c r="G106" s="4" t="n">
        <v>0.5405405405405406</v>
      </c>
      <c r="H106" s="4" t="n">
        <v>0.00023328</v>
      </c>
      <c r="I106" s="4" t="n">
        <v>0.6610169491525424</v>
      </c>
      <c r="J106" s="4" t="n">
        <v>0.6216216216216216</v>
      </c>
      <c r="K106" s="3" t="n">
        <v>27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1.214724183082581</v>
      </c>
      <c r="C107" s="4" t="n">
        <v>1.154677033424377</v>
      </c>
      <c r="D107" s="4" t="n">
        <v>1.180117249488831</v>
      </c>
      <c r="E107" s="4" t="n">
        <v>0.7471264367816092</v>
      </c>
      <c r="F107" s="4" t="n">
        <v>0.6610169491525424</v>
      </c>
      <c r="G107" s="4" t="n">
        <v>0.5405405405405406</v>
      </c>
      <c r="H107" s="4" t="n">
        <v>0.000139968</v>
      </c>
      <c r="I107" s="4" t="n">
        <v>0.6610169491525424</v>
      </c>
      <c r="J107" s="4" t="n">
        <v>0.6216216216216216</v>
      </c>
      <c r="K107" s="3" t="n">
        <v>27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1.141339302062988</v>
      </c>
      <c r="C108" s="4" t="n">
        <v>1.154675126075745</v>
      </c>
      <c r="D108" s="4" t="n">
        <v>1.180213093757629</v>
      </c>
      <c r="E108" s="4" t="n">
        <v>0.7471264367816092</v>
      </c>
      <c r="F108" s="4" t="n">
        <v>0.6610169491525424</v>
      </c>
      <c r="G108" s="4" t="n">
        <v>0.5405405405405406</v>
      </c>
      <c r="H108" s="4" t="n">
        <v>0.000139968</v>
      </c>
      <c r="I108" s="4" t="n">
        <v>0.6610169491525424</v>
      </c>
      <c r="J108" s="4" t="n">
        <v>0.6216216216216216</v>
      </c>
      <c r="K108" s="3" t="n">
        <v>27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1.215444922447205</v>
      </c>
      <c r="C109" s="4" t="n">
        <v>1.154699563980103</v>
      </c>
      <c r="D109" s="4" t="n">
        <v>1.180380344390869</v>
      </c>
      <c r="E109" s="4" t="n">
        <v>0.7471264367816092</v>
      </c>
      <c r="F109" s="4" t="n">
        <v>0.6610169491525424</v>
      </c>
      <c r="G109" s="4" t="n">
        <v>0.5405405405405406</v>
      </c>
      <c r="H109" s="4" t="n">
        <v>0.000139968</v>
      </c>
      <c r="I109" s="4" t="n">
        <v>0.6610169491525424</v>
      </c>
      <c r="J109" s="4" t="n">
        <v>0.6216216216216216</v>
      </c>
      <c r="K109" s="3" t="n">
        <v>27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1.226558923721313</v>
      </c>
      <c r="C110" s="4" t="n">
        <v>1.15459680557251</v>
      </c>
      <c r="D110" s="4" t="n">
        <v>1.180469155311584</v>
      </c>
      <c r="E110" s="4" t="n">
        <v>0.7471264367816092</v>
      </c>
      <c r="F110" s="4" t="n">
        <v>0.6610169491525424</v>
      </c>
      <c r="G110" s="4" t="n">
        <v>0.5405405405405406</v>
      </c>
      <c r="H110" s="4" t="n">
        <v>0.000139968</v>
      </c>
      <c r="I110" s="4" t="n">
        <v>0.6610169491525424</v>
      </c>
      <c r="J110" s="4" t="n">
        <v>0.6216216216216216</v>
      </c>
      <c r="K110" s="3" t="n">
        <v>27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1.252347707748413</v>
      </c>
      <c r="C111" s="4" t="n">
        <v>1.154490947723389</v>
      </c>
      <c r="D111" s="4" t="n">
        <v>1.180493593215942</v>
      </c>
      <c r="E111" s="4" t="n">
        <v>0.7471264367816092</v>
      </c>
      <c r="F111" s="4" t="n">
        <v>0.6440677966101694</v>
      </c>
      <c r="G111" s="4" t="n">
        <v>0.5405405405405406</v>
      </c>
      <c r="H111" s="4" t="n">
        <v>0.000139968</v>
      </c>
      <c r="I111" s="4" t="n">
        <v>0.6610169491525424</v>
      </c>
      <c r="J111" s="4" t="n">
        <v>0.6216216216216216</v>
      </c>
      <c r="K111" s="3" t="n">
        <v>27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1.142288208007812</v>
      </c>
      <c r="C112" s="4" t="n">
        <v>1.154394388198853</v>
      </c>
      <c r="D112" s="4" t="n">
        <v>1.180487990379333</v>
      </c>
      <c r="E112" s="4" t="n">
        <v>0.7471264367816092</v>
      </c>
      <c r="F112" s="4" t="n">
        <v>0.6440677966101694</v>
      </c>
      <c r="G112" s="4" t="n">
        <v>0.5405405405405406</v>
      </c>
      <c r="H112" s="4" t="n">
        <v>0.000139968</v>
      </c>
      <c r="I112" s="4" t="n">
        <v>0.6610169491525424</v>
      </c>
      <c r="J112" s="4" t="n">
        <v>0.6216216216216216</v>
      </c>
      <c r="K112" s="3" t="n">
        <v>27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1.297823071479797</v>
      </c>
      <c r="C113" s="4" t="n">
        <v>1.154330730438232</v>
      </c>
      <c r="D113" s="4" t="n">
        <v>1.180485725402832</v>
      </c>
      <c r="E113" s="4" t="n">
        <v>0.7471264367816092</v>
      </c>
      <c r="F113" s="4" t="n">
        <v>0.6271186440677966</v>
      </c>
      <c r="G113" s="4" t="n">
        <v>0.5405405405405406</v>
      </c>
      <c r="H113" s="4" t="n">
        <v>0.000139968</v>
      </c>
      <c r="I113" s="4" t="n">
        <v>0.6610169491525424</v>
      </c>
      <c r="J113" s="4" t="n">
        <v>0.6216216216216216</v>
      </c>
      <c r="K113" s="3" t="n">
        <v>27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1.220360040664673</v>
      </c>
      <c r="C114" s="4" t="n">
        <v>1.154248237609863</v>
      </c>
      <c r="D114" s="4" t="n">
        <v>1.180481791496277</v>
      </c>
      <c r="E114" s="4" t="n">
        <v>0.7471264367816092</v>
      </c>
      <c r="F114" s="4" t="n">
        <v>0.6271186440677966</v>
      </c>
      <c r="G114" s="4" t="n">
        <v>0.5405405405405406</v>
      </c>
      <c r="H114" s="4" t="n">
        <v>0.000139968</v>
      </c>
      <c r="I114" s="4" t="n">
        <v>0.6610169491525424</v>
      </c>
      <c r="J114" s="4" t="n">
        <v>0.6216216216216216</v>
      </c>
      <c r="K114" s="3" t="n">
        <v>27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1.356741070747375</v>
      </c>
      <c r="C115" s="4" t="n">
        <v>1.154294490814209</v>
      </c>
      <c r="D115" s="4" t="n">
        <v>1.180571675300598</v>
      </c>
      <c r="E115" s="4" t="n">
        <v>0.7471264367816092</v>
      </c>
      <c r="F115" s="4" t="n">
        <v>0.6271186440677966</v>
      </c>
      <c r="G115" s="4" t="n">
        <v>0.5405405405405406</v>
      </c>
      <c r="H115" s="4" t="n">
        <v>0.000139968</v>
      </c>
      <c r="I115" s="4" t="n">
        <v>0.6610169491525424</v>
      </c>
      <c r="J115" s="4" t="n">
        <v>0.6216216216216216</v>
      </c>
      <c r="K115" s="3" t="n">
        <v>27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1.416331648826599</v>
      </c>
      <c r="C116" s="4" t="n">
        <v>1.154452681541443</v>
      </c>
      <c r="D116" s="4" t="n">
        <v>1.18086838722229</v>
      </c>
      <c r="E116" s="4" t="n">
        <v>0.7471264367816092</v>
      </c>
      <c r="F116" s="4" t="n">
        <v>0.6271186440677966</v>
      </c>
      <c r="G116" s="4" t="n">
        <v>0.5405405405405406</v>
      </c>
      <c r="H116" s="4" t="n">
        <v>0.000139968</v>
      </c>
      <c r="I116" s="4" t="n">
        <v>0.6610169491525424</v>
      </c>
      <c r="J116" s="4" t="n">
        <v>0.6216216216216216</v>
      </c>
      <c r="K116" s="3" t="n">
        <v>27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1.158878326416016</v>
      </c>
      <c r="C117" s="4" t="n">
        <v>1.154792189598083</v>
      </c>
      <c r="D117" s="4" t="n">
        <v>1.181279182434082</v>
      </c>
      <c r="E117" s="4" t="n">
        <v>0.7471264367816092</v>
      </c>
      <c r="F117" s="4" t="n">
        <v>0.6271186440677966</v>
      </c>
      <c r="G117" s="4" t="n">
        <v>0.5405405405405406</v>
      </c>
      <c r="H117" s="4" t="n">
        <v>0.000139968</v>
      </c>
      <c r="I117" s="4" t="n">
        <v>0.6610169491525424</v>
      </c>
      <c r="J117" s="4" t="n">
        <v>0.6216216216216216</v>
      </c>
      <c r="K117" s="3" t="n">
        <v>27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1.246918678283691</v>
      </c>
      <c r="C118" s="4" t="n">
        <v>1.155051827430725</v>
      </c>
      <c r="D118" s="4" t="n">
        <v>1.181612968444824</v>
      </c>
      <c r="E118" s="4" t="n">
        <v>0.7471264367816092</v>
      </c>
      <c r="F118" s="4" t="n">
        <v>0.6271186440677966</v>
      </c>
      <c r="G118" s="4" t="n">
        <v>0.5405405405405406</v>
      </c>
      <c r="H118" s="4" t="n">
        <v>8.398079999999999e-05</v>
      </c>
      <c r="I118" s="4" t="n">
        <v>0.6610169491525424</v>
      </c>
      <c r="J118" s="4" t="n">
        <v>0.6216216216216216</v>
      </c>
      <c r="K118" s="3" t="n">
        <v>27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1.242064714431763</v>
      </c>
      <c r="C119" s="4" t="n">
        <v>1.155351638793945</v>
      </c>
      <c r="D119" s="4" t="n">
        <v>1.181997299194336</v>
      </c>
      <c r="E119" s="4" t="n">
        <v>0.7471264367816092</v>
      </c>
      <c r="F119" s="4" t="n">
        <v>0.6271186440677966</v>
      </c>
      <c r="G119" s="4" t="n">
        <v>0.5405405405405406</v>
      </c>
      <c r="H119" s="4" t="n">
        <v>8.398079999999999e-05</v>
      </c>
      <c r="I119" s="4" t="n">
        <v>0.6610169491525424</v>
      </c>
      <c r="J119" s="4" t="n">
        <v>0.6216216216216216</v>
      </c>
      <c r="K119" s="3" t="n">
        <v>27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1.232919454574585</v>
      </c>
      <c r="C120" s="4" t="n">
        <v>1.155578136444092</v>
      </c>
      <c r="D120" s="4" t="n">
        <v>1.182299852371216</v>
      </c>
      <c r="E120" s="4" t="n">
        <v>0.7471264367816092</v>
      </c>
      <c r="F120" s="4" t="n">
        <v>0.6271186440677966</v>
      </c>
      <c r="G120" s="4" t="n">
        <v>0.5405405405405406</v>
      </c>
      <c r="H120" s="4" t="n">
        <v>8.398079999999999e-05</v>
      </c>
      <c r="I120" s="4" t="n">
        <v>0.6610169491525424</v>
      </c>
      <c r="J120" s="4" t="n">
        <v>0.6216216216216216</v>
      </c>
      <c r="K120" s="3" t="n">
        <v>27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1.038366794586182</v>
      </c>
      <c r="C121" s="4" t="n">
        <v>1.155787348747253</v>
      </c>
      <c r="D121" s="4" t="n">
        <v>1.182594299316406</v>
      </c>
      <c r="E121" s="4" t="n">
        <v>0.7471264367816092</v>
      </c>
      <c r="F121" s="4" t="n">
        <v>0.6271186440677966</v>
      </c>
      <c r="G121" s="4" t="n">
        <v>0.5405405405405406</v>
      </c>
      <c r="H121" s="4" t="n">
        <v>8.398079999999999e-05</v>
      </c>
      <c r="I121" s="4" t="n">
        <v>0.6610169491525424</v>
      </c>
      <c r="J121" s="4" t="n">
        <v>0.6216216216216216</v>
      </c>
      <c r="K121" s="3" t="n">
        <v>27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1.160578966140747</v>
      </c>
      <c r="C122" s="4" t="n">
        <v>1.156013607978821</v>
      </c>
      <c r="D122" s="4" t="n">
        <v>1.182868957519531</v>
      </c>
      <c r="E122" s="4" t="n">
        <v>0.7471264367816092</v>
      </c>
      <c r="F122" s="4" t="n">
        <v>0.6271186440677966</v>
      </c>
      <c r="G122" s="4" t="n">
        <v>0.5405405405405406</v>
      </c>
      <c r="H122" s="4" t="n">
        <v>8.398079999999999e-05</v>
      </c>
      <c r="I122" s="4" t="n">
        <v>0.6610169491525424</v>
      </c>
      <c r="J122" s="4" t="n">
        <v>0.6216216216216216</v>
      </c>
      <c r="K122" s="3" t="n">
        <v>27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1.385703206062317</v>
      </c>
      <c r="C123" s="4" t="n">
        <v>1.156033277511597</v>
      </c>
      <c r="D123" s="4" t="n">
        <v>1.182924866676331</v>
      </c>
      <c r="E123" s="4" t="n">
        <v>0.7471264367816092</v>
      </c>
      <c r="F123" s="4" t="n">
        <v>0.6271186440677966</v>
      </c>
      <c r="G123" s="4" t="n">
        <v>0.5405405405405406</v>
      </c>
      <c r="H123" s="4" t="n">
        <v>8.398079999999999e-05</v>
      </c>
      <c r="I123" s="4" t="n">
        <v>0.6610169491525424</v>
      </c>
      <c r="J123" s="4" t="n">
        <v>0.6216216216216216</v>
      </c>
      <c r="K123" s="3" t="n">
        <v>27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1.11495053768158</v>
      </c>
      <c r="C124" s="4" t="n">
        <v>1.156063318252563</v>
      </c>
      <c r="D124" s="4" t="n">
        <v>1.18297803401947</v>
      </c>
      <c r="E124" s="4" t="n">
        <v>0.7471264367816092</v>
      </c>
      <c r="F124" s="4" t="n">
        <v>0.6271186440677966</v>
      </c>
      <c r="G124" s="4" t="n">
        <v>0.5405405405405406</v>
      </c>
      <c r="H124" s="4" t="n">
        <v>8.398079999999999e-05</v>
      </c>
      <c r="I124" s="4" t="n">
        <v>0.6610169491525424</v>
      </c>
      <c r="J124" s="4" t="n">
        <v>0.6216216216216216</v>
      </c>
      <c r="K124" s="3" t="n">
        <v>27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1.172079920768738</v>
      </c>
      <c r="C125" s="4" t="n">
        <v>1.156139254570007</v>
      </c>
      <c r="D125" s="4" t="n">
        <v>1.183073043823242</v>
      </c>
      <c r="E125" s="4" t="n">
        <v>0.7471264367816092</v>
      </c>
      <c r="F125" s="4" t="n">
        <v>0.6271186440677966</v>
      </c>
      <c r="G125" s="4" t="n">
        <v>0.5405405405405406</v>
      </c>
      <c r="H125" s="4" t="n">
        <v>8.398079999999999e-05</v>
      </c>
      <c r="I125" s="4" t="n">
        <v>0.6610169491525424</v>
      </c>
      <c r="J125" s="4" t="n">
        <v>0.6216216216216216</v>
      </c>
      <c r="K125" s="3" t="n">
        <v>27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1.288120150566101</v>
      </c>
      <c r="C126" s="4" t="n">
        <v>1.156215906143188</v>
      </c>
      <c r="D126" s="4" t="n">
        <v>1.18316388130188</v>
      </c>
      <c r="E126" s="4" t="n">
        <v>0.7471264367816092</v>
      </c>
      <c r="F126" s="4" t="n">
        <v>0.6271186440677966</v>
      </c>
      <c r="G126" s="4" t="n">
        <v>0.5405405405405406</v>
      </c>
      <c r="H126" s="4" t="n">
        <v>8.398079999999999e-05</v>
      </c>
      <c r="I126" s="4" t="n">
        <v>0.6610169491525424</v>
      </c>
      <c r="J126" s="4" t="n">
        <v>0.6216216216216216</v>
      </c>
      <c r="K126" s="3" t="n">
        <v>27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1.245710015296936</v>
      </c>
      <c r="C127" s="4" t="n">
        <v>1.156283736228943</v>
      </c>
      <c r="D127" s="4" t="n">
        <v>1.183232307434082</v>
      </c>
      <c r="E127" s="4" t="n">
        <v>0.7471264367816092</v>
      </c>
      <c r="F127" s="4" t="n">
        <v>0.6271186440677966</v>
      </c>
      <c r="G127" s="4" t="n">
        <v>0.5405405405405406</v>
      </c>
      <c r="H127" s="4" t="n">
        <v>8.398079999999999e-05</v>
      </c>
      <c r="I127" s="4" t="n">
        <v>0.6610169491525424</v>
      </c>
      <c r="J127" s="4" t="n">
        <v>0.6216216216216216</v>
      </c>
      <c r="K127" s="3" t="n">
        <v>27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1.183531165122986</v>
      </c>
      <c r="C128" s="4" t="n">
        <v>1.156444430351257</v>
      </c>
      <c r="D128" s="4" t="n">
        <v>1.183366656303406</v>
      </c>
      <c r="E128" s="4" t="n">
        <v>0.7471264367816092</v>
      </c>
      <c r="F128" s="4" t="n">
        <v>0.6271186440677966</v>
      </c>
      <c r="G128" s="4" t="n">
        <v>0.5405405405405406</v>
      </c>
      <c r="H128" s="4" t="n">
        <v>8.398079999999999e-05</v>
      </c>
      <c r="I128" s="4" t="n">
        <v>0.6610169491525424</v>
      </c>
      <c r="J128" s="4" t="n">
        <v>0.6216216216216216</v>
      </c>
      <c r="K128" s="3" t="n">
        <v>27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1.231982588768005</v>
      </c>
      <c r="C129" s="4" t="n">
        <v>1.156546115875244</v>
      </c>
      <c r="D129" s="4" t="n">
        <v>1.183458924293518</v>
      </c>
      <c r="E129" s="4" t="n">
        <v>0.7471264367816092</v>
      </c>
      <c r="F129" s="4" t="n">
        <v>0.6271186440677966</v>
      </c>
      <c r="G129" s="4" t="n">
        <v>0.5405405405405406</v>
      </c>
      <c r="H129" s="4" t="n">
        <v>5.038847999999999e-05</v>
      </c>
      <c r="I129" s="4" t="n">
        <v>0.6610169491525424</v>
      </c>
      <c r="J129" s="4" t="n">
        <v>0.6216216216216216</v>
      </c>
      <c r="K129" s="3" t="n">
        <v>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1.249169588088989</v>
      </c>
      <c r="C130" s="4" t="n">
        <v>1.156591773033142</v>
      </c>
      <c r="D130" s="4" t="n">
        <v>1.183507800102234</v>
      </c>
      <c r="E130" s="4" t="n">
        <v>0.7471264367816092</v>
      </c>
      <c r="F130" s="4" t="n">
        <v>0.6271186440677966</v>
      </c>
      <c r="G130" s="4" t="n">
        <v>0.5405405405405406</v>
      </c>
      <c r="H130" s="4" t="n">
        <v>5.038847999999999e-05</v>
      </c>
      <c r="I130" s="4" t="n">
        <v>0.6610169491525424</v>
      </c>
      <c r="J130" s="4" t="n">
        <v>0.6216216216216216</v>
      </c>
      <c r="K130" s="3" t="n">
        <v>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1.261311292648315</v>
      </c>
      <c r="C131" s="4" t="n">
        <v>1.156617045402527</v>
      </c>
      <c r="D131" s="4" t="n">
        <v>1.183517813682556</v>
      </c>
      <c r="E131" s="4" t="n">
        <v>0.7471264367816092</v>
      </c>
      <c r="F131" s="4" t="n">
        <v>0.6271186440677966</v>
      </c>
      <c r="G131" s="4" t="n">
        <v>0.5405405405405406</v>
      </c>
      <c r="H131" s="4" t="n">
        <v>5.038847999999999e-05</v>
      </c>
      <c r="I131" s="4" t="n">
        <v>0.6610169491525424</v>
      </c>
      <c r="J131" s="4" t="n">
        <v>0.6216216216216216</v>
      </c>
      <c r="K131" s="3" t="n">
        <v>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1.201645374298096</v>
      </c>
      <c r="C132" s="4" t="n">
        <v>1.15661895275116</v>
      </c>
      <c r="D132" s="4" t="n">
        <v>1.183520436286926</v>
      </c>
      <c r="E132" s="4" t="n">
        <v>0.7471264367816092</v>
      </c>
      <c r="F132" s="4" t="n">
        <v>0.6271186440677966</v>
      </c>
      <c r="G132" s="4" t="n">
        <v>0.5405405405405406</v>
      </c>
      <c r="H132" s="4" t="n">
        <v>5.038847999999999e-05</v>
      </c>
      <c r="I132" s="4" t="n">
        <v>0.6610169491525424</v>
      </c>
      <c r="J132" s="4" t="n">
        <v>0.6216216216216216</v>
      </c>
      <c r="K132" s="3" t="n">
        <v>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1.343470096588135</v>
      </c>
      <c r="C133" s="4" t="n">
        <v>1.156654477119446</v>
      </c>
      <c r="D133" s="4" t="n">
        <v>1.183552503585815</v>
      </c>
      <c r="E133" s="4" t="n">
        <v>0.7471264367816092</v>
      </c>
      <c r="F133" s="4" t="n">
        <v>0.6271186440677966</v>
      </c>
      <c r="G133" s="4" t="n">
        <v>0.5405405405405406</v>
      </c>
      <c r="H133" s="4" t="n">
        <v>5.038847999999999e-05</v>
      </c>
      <c r="I133" s="4" t="n">
        <v>0.6610169491525424</v>
      </c>
      <c r="J133" s="4" t="n">
        <v>0.6216216216216216</v>
      </c>
      <c r="K133" s="3" t="n">
        <v>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1.274541139602661</v>
      </c>
      <c r="C134" s="4" t="n">
        <v>1.156687617301941</v>
      </c>
      <c r="D134" s="4" t="n">
        <v>1.183564782142639</v>
      </c>
      <c r="E134" s="4" t="n">
        <v>0.7471264367816092</v>
      </c>
      <c r="F134" s="4" t="n">
        <v>0.6271186440677966</v>
      </c>
      <c r="G134" s="4" t="n">
        <v>0.5405405405405406</v>
      </c>
      <c r="H134" s="4" t="n">
        <v>5.038847999999999e-05</v>
      </c>
      <c r="I134" s="4" t="n">
        <v>0.6610169491525424</v>
      </c>
      <c r="J134" s="4" t="n">
        <v>0.6216216216216216</v>
      </c>
      <c r="K134" s="3" t="n">
        <v>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1.205230236053467</v>
      </c>
      <c r="C135" s="4" t="n">
        <v>1.156693816184998</v>
      </c>
      <c r="D135" s="4" t="n">
        <v>1.183544039726257</v>
      </c>
      <c r="E135" s="4" t="n">
        <v>0.7471264367816092</v>
      </c>
      <c r="F135" s="4" t="n">
        <v>0.6271186440677966</v>
      </c>
      <c r="G135" s="4" t="n">
        <v>0.5405405405405406</v>
      </c>
      <c r="H135" s="4" t="n">
        <v>5.038847999999999e-05</v>
      </c>
      <c r="I135" s="4" t="n">
        <v>0.6610169491525424</v>
      </c>
      <c r="J135" s="4" t="n">
        <v>0.6216216216216216</v>
      </c>
      <c r="K135" s="3" t="n">
        <v>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1.220783591270447</v>
      </c>
      <c r="C136" s="4" t="n">
        <v>1.15673565864563</v>
      </c>
      <c r="D136" s="4" t="n">
        <v>1.183558940887451</v>
      </c>
      <c r="E136" s="4" t="n">
        <v>0.7471264367816092</v>
      </c>
      <c r="F136" s="4" t="n">
        <v>0.6271186440677966</v>
      </c>
      <c r="G136" s="4" t="n">
        <v>0.5405405405405406</v>
      </c>
      <c r="H136" s="4" t="n">
        <v>5.038847999999999e-05</v>
      </c>
      <c r="I136" s="4" t="n">
        <v>0.6610169491525424</v>
      </c>
      <c r="J136" s="4" t="n">
        <v>0.6216216216216216</v>
      </c>
      <c r="K136" s="3" t="n">
        <v>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1.237874627113342</v>
      </c>
      <c r="C137" s="4" t="n">
        <v>1.156764388084412</v>
      </c>
      <c r="D137" s="4" t="n">
        <v>1.183574080467224</v>
      </c>
      <c r="E137" s="4" t="n">
        <v>0.7471264367816092</v>
      </c>
      <c r="F137" s="4" t="n">
        <v>0.6271186440677966</v>
      </c>
      <c r="G137" s="4" t="n">
        <v>0.5405405405405406</v>
      </c>
      <c r="H137" s="4" t="n">
        <v>5.038847999999999e-05</v>
      </c>
      <c r="I137" s="4" t="n">
        <v>0.6610169491525424</v>
      </c>
      <c r="J137" s="4" t="n">
        <v>0.6216216216216216</v>
      </c>
      <c r="K137" s="3" t="n">
        <v>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1.119842410087585</v>
      </c>
      <c r="C138" s="4" t="n">
        <v>1.156773209571838</v>
      </c>
      <c r="D138" s="4" t="n">
        <v>1.183573722839355</v>
      </c>
      <c r="E138" s="4" t="n">
        <v>0.7471264367816092</v>
      </c>
      <c r="F138" s="4" t="n">
        <v>0.6271186440677966</v>
      </c>
      <c r="G138" s="4" t="n">
        <v>0.5405405405405406</v>
      </c>
      <c r="H138" s="4" t="n">
        <v>5.038847999999999e-05</v>
      </c>
      <c r="I138" s="4" t="n">
        <v>0.6610169491525424</v>
      </c>
      <c r="J138" s="4" t="n">
        <v>0.6216216216216216</v>
      </c>
      <c r="K138" s="3" t="n">
        <v>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1.198795676231384</v>
      </c>
      <c r="C139" s="4" t="n">
        <v>1.156809568405151</v>
      </c>
      <c r="D139" s="4" t="n">
        <v>1.183609366416931</v>
      </c>
      <c r="E139" s="4" t="n">
        <v>0.7471264367816092</v>
      </c>
      <c r="F139" s="4" t="n">
        <v>0.6271186440677966</v>
      </c>
      <c r="G139" s="4" t="n">
        <v>0.5405405405405406</v>
      </c>
      <c r="H139" s="4" t="n">
        <v>5.038847999999999e-05</v>
      </c>
      <c r="I139" s="4" t="n">
        <v>0.6610169491525424</v>
      </c>
      <c r="J139" s="4" t="n">
        <v>0.6216216216216216</v>
      </c>
      <c r="K139" s="3" t="n">
        <v>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1.387556791305542</v>
      </c>
      <c r="C140" s="4" t="n">
        <v>1.156825661659241</v>
      </c>
      <c r="D140" s="4" t="n">
        <v>1.183609127998352</v>
      </c>
      <c r="E140" s="4" t="n">
        <v>0.7471264367816092</v>
      </c>
      <c r="F140" s="4" t="n">
        <v>0.6271186440677966</v>
      </c>
      <c r="G140" s="4" t="n">
        <v>0.5405405405405406</v>
      </c>
      <c r="H140" s="4" t="n">
        <v>3.023308799999999e-05</v>
      </c>
      <c r="I140" s="4" t="n">
        <v>0.6610169491525424</v>
      </c>
      <c r="J140" s="4" t="n">
        <v>0.6216216216216216</v>
      </c>
      <c r="K140" s="3" t="n">
        <v>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1.141737103462219</v>
      </c>
      <c r="C141" s="4" t="n">
        <v>1.156848430633545</v>
      </c>
      <c r="D141" s="4" t="n">
        <v>1.1836256980896</v>
      </c>
      <c r="E141" s="4" t="n">
        <v>0.7471264367816092</v>
      </c>
      <c r="F141" s="4" t="n">
        <v>0.6271186440677966</v>
      </c>
      <c r="G141" s="4" t="n">
        <v>0.5405405405405406</v>
      </c>
      <c r="H141" s="4" t="n">
        <v>3.023308799999999e-05</v>
      </c>
      <c r="I141" s="4" t="n">
        <v>0.6610169491525424</v>
      </c>
      <c r="J141" s="4" t="n">
        <v>0.6216216216216216</v>
      </c>
      <c r="K141" s="3" t="n">
        <v>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1.259062528610229</v>
      </c>
      <c r="C142" s="4" t="n">
        <v>1.156859397888184</v>
      </c>
      <c r="D142" s="4" t="n">
        <v>1.183629393577576</v>
      </c>
      <c r="E142" s="4" t="n">
        <v>0.7471264367816092</v>
      </c>
      <c r="F142" s="4" t="n">
        <v>0.6271186440677966</v>
      </c>
      <c r="G142" s="4" t="n">
        <v>0.5405405405405406</v>
      </c>
      <c r="H142" s="4" t="n">
        <v>3.023308799999999e-05</v>
      </c>
      <c r="I142" s="4" t="n">
        <v>0.6610169491525424</v>
      </c>
      <c r="J142" s="4" t="n">
        <v>0.6216216216216216</v>
      </c>
      <c r="K142" s="3" t="n">
        <v>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1.288315653800964</v>
      </c>
      <c r="C143" s="4" t="n">
        <v>1.156880021095276</v>
      </c>
      <c r="D143" s="4" t="n">
        <v>1.183623075485229</v>
      </c>
      <c r="E143" s="4" t="n">
        <v>0.7471264367816092</v>
      </c>
      <c r="F143" s="4" t="n">
        <v>0.6271186440677966</v>
      </c>
      <c r="G143" s="4" t="n">
        <v>0.5405405405405406</v>
      </c>
      <c r="H143" s="4" t="n">
        <v>3.023308799999999e-05</v>
      </c>
      <c r="I143" s="4" t="n">
        <v>0.6610169491525424</v>
      </c>
      <c r="J143" s="4" t="n">
        <v>0.6216216216216216</v>
      </c>
      <c r="K143" s="3" t="n">
        <v>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1.079224824905396</v>
      </c>
      <c r="C144" s="4" t="n">
        <v>1.156888961791992</v>
      </c>
      <c r="D144" s="4" t="n">
        <v>1.183604598045349</v>
      </c>
      <c r="E144" s="4" t="n">
        <v>0.7471264367816092</v>
      </c>
      <c r="F144" s="4" t="n">
        <v>0.6271186440677966</v>
      </c>
      <c r="G144" s="4" t="n">
        <v>0.5405405405405406</v>
      </c>
      <c r="H144" s="4" t="n">
        <v>3.023308799999999e-05</v>
      </c>
      <c r="I144" s="4" t="n">
        <v>0.6610169491525424</v>
      </c>
      <c r="J144" s="4" t="n">
        <v>0.6216216216216216</v>
      </c>
      <c r="K144" s="3" t="n">
        <v>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1.256113886833191</v>
      </c>
      <c r="C145" s="4" t="n">
        <v>1.156930446624756</v>
      </c>
      <c r="D145" s="4" t="n">
        <v>1.183616995811462</v>
      </c>
      <c r="E145" s="4" t="n">
        <v>0.7471264367816092</v>
      </c>
      <c r="F145" s="4" t="n">
        <v>0.6271186440677966</v>
      </c>
      <c r="G145" s="4" t="n">
        <v>0.5405405405405406</v>
      </c>
      <c r="H145" s="4" t="n">
        <v>3.023308799999999e-05</v>
      </c>
      <c r="I145" s="4" t="n">
        <v>0.6610169491525424</v>
      </c>
      <c r="J145" s="4" t="n">
        <v>0.6216216216216216</v>
      </c>
      <c r="K145" s="3" t="n">
        <v>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1.291441202163696</v>
      </c>
      <c r="C146" s="4" t="n">
        <v>1.156923294067383</v>
      </c>
      <c r="D146" s="4" t="n">
        <v>1.183603405952454</v>
      </c>
      <c r="E146" s="4" t="n">
        <v>0.7471264367816092</v>
      </c>
      <c r="F146" s="4" t="n">
        <v>0.6271186440677966</v>
      </c>
      <c r="G146" s="4" t="n">
        <v>0.5405405405405406</v>
      </c>
      <c r="H146" s="4" t="n">
        <v>3.023308799999999e-05</v>
      </c>
      <c r="I146" s="4" t="n">
        <v>0.6610169491525424</v>
      </c>
      <c r="J146" s="4" t="n">
        <v>0.6216216216216216</v>
      </c>
      <c r="K146" s="3" t="n">
        <v>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1.24355947971344</v>
      </c>
      <c r="C147" s="4" t="n">
        <v>1.156905174255371</v>
      </c>
      <c r="D147" s="4" t="n">
        <v>1.183577060699463</v>
      </c>
      <c r="E147" s="4" t="n">
        <v>0.7471264367816092</v>
      </c>
      <c r="F147" s="4" t="n">
        <v>0.6271186440677966</v>
      </c>
      <c r="G147" s="4" t="n">
        <v>0.5405405405405406</v>
      </c>
      <c r="H147" s="4" t="n">
        <v>3.023308799999999e-05</v>
      </c>
      <c r="I147" s="4" t="n">
        <v>0.6610169491525424</v>
      </c>
      <c r="J147" s="4" t="n">
        <v>0.6216216216216216</v>
      </c>
      <c r="K147" s="3" t="n">
        <v>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1.297057390213013</v>
      </c>
      <c r="C148" s="4" t="n">
        <v>1.156864404678345</v>
      </c>
      <c r="D148" s="4" t="n">
        <v>1.183533310890198</v>
      </c>
      <c r="E148" s="4" t="n">
        <v>0.7471264367816092</v>
      </c>
      <c r="F148" s="4" t="n">
        <v>0.6271186440677966</v>
      </c>
      <c r="G148" s="4" t="n">
        <v>0.5405405405405406</v>
      </c>
      <c r="H148" s="4" t="n">
        <v>3.023308799999999e-05</v>
      </c>
      <c r="I148" s="4" t="n">
        <v>0.6610169491525424</v>
      </c>
      <c r="J148" s="4" t="n">
        <v>0.6216216216216216</v>
      </c>
      <c r="K148" s="3" t="n">
        <v>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1.161346077919006</v>
      </c>
      <c r="C149" s="4" t="n">
        <v>1.156836986541748</v>
      </c>
      <c r="D149" s="4" t="n">
        <v>1.183486580848694</v>
      </c>
      <c r="E149" s="4" t="n">
        <v>0.7471264367816092</v>
      </c>
      <c r="F149" s="4" t="n">
        <v>0.6271186440677966</v>
      </c>
      <c r="G149" s="4" t="n">
        <v>0.5405405405405406</v>
      </c>
      <c r="H149" s="4" t="n">
        <v>3.023308799999999e-05</v>
      </c>
      <c r="I149" s="4" t="n">
        <v>0.6610169491525424</v>
      </c>
      <c r="J149" s="4" t="n">
        <v>0.6216216216216216</v>
      </c>
      <c r="K149" s="3" t="n">
        <v>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1.205666065216064</v>
      </c>
      <c r="C150" s="4" t="n">
        <v>1.156793475151062</v>
      </c>
      <c r="D150" s="4" t="n">
        <v>1.18342387676239</v>
      </c>
      <c r="E150" s="4" t="n">
        <v>0.7471264367816092</v>
      </c>
      <c r="F150" s="4" t="n">
        <v>0.6271186440677966</v>
      </c>
      <c r="G150" s="4" t="n">
        <v>0.5405405405405406</v>
      </c>
      <c r="H150" s="4" t="n">
        <v>3.023308799999999e-05</v>
      </c>
      <c r="I150" s="4" t="n">
        <v>0.6610169491525424</v>
      </c>
      <c r="J150" s="4" t="n">
        <v>0.6216216216216216</v>
      </c>
      <c r="K150" s="3" t="n">
        <v>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1.134370446205139</v>
      </c>
      <c r="C151" s="4" t="n">
        <v>1.15678608417511</v>
      </c>
      <c r="D151" s="4" t="n">
        <v>1.183406710624695</v>
      </c>
      <c r="E151" s="4" t="n">
        <v>0.7471264367816092</v>
      </c>
      <c r="F151" s="4" t="n">
        <v>0.6271186440677966</v>
      </c>
      <c r="G151" s="4" t="n">
        <v>0.5405405405405406</v>
      </c>
      <c r="H151" s="4" t="n">
        <v>1.81398528e-05</v>
      </c>
      <c r="I151" s="4" t="n">
        <v>0.6610169491525424</v>
      </c>
      <c r="J151" s="4" t="n">
        <v>0.6216216216216216</v>
      </c>
      <c r="K151" s="3" t="n">
        <v>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1.251532196998596</v>
      </c>
      <c r="C152" s="4" t="n">
        <v>1.156774520874023</v>
      </c>
      <c r="D152" s="4" t="n">
        <v>1.183397054672241</v>
      </c>
      <c r="E152" s="4" t="n">
        <v>0.7471264367816092</v>
      </c>
      <c r="F152" s="4" t="n">
        <v>0.6271186440677966</v>
      </c>
      <c r="G152" s="4" t="n">
        <v>0.5405405405405406</v>
      </c>
      <c r="H152" s="4" t="n">
        <v>1.81398528e-05</v>
      </c>
      <c r="I152" s="4" t="n">
        <v>0.6610169491525424</v>
      </c>
      <c r="J152" s="4" t="n">
        <v>0.6216216216216216</v>
      </c>
      <c r="K152" s="3" t="n">
        <v>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1.343714594841003</v>
      </c>
      <c r="C153" s="4" t="n">
        <v>1.156762719154358</v>
      </c>
      <c r="D153" s="4" t="n">
        <v>1.183395862579346</v>
      </c>
      <c r="E153" s="4" t="n">
        <v>0.7471264367816092</v>
      </c>
      <c r="F153" s="4" t="n">
        <v>0.6271186440677966</v>
      </c>
      <c r="G153" s="4" t="n">
        <v>0.5405405405405406</v>
      </c>
      <c r="H153" s="4" t="n">
        <v>1.81398528e-05</v>
      </c>
      <c r="I153" s="4" t="n">
        <v>0.6610169491525424</v>
      </c>
      <c r="J153" s="4" t="n">
        <v>0.6216216216216216</v>
      </c>
      <c r="K153" s="3" t="n">
        <v>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1.069910645484924</v>
      </c>
      <c r="C154" s="4" t="n">
        <v>1.156763672828674</v>
      </c>
      <c r="D154" s="4" t="n">
        <v>1.183404922485352</v>
      </c>
      <c r="E154" s="4" t="n">
        <v>0.7471264367816092</v>
      </c>
      <c r="F154" s="4" t="n">
        <v>0.6271186440677966</v>
      </c>
      <c r="G154" s="4" t="n">
        <v>0.5405405405405406</v>
      </c>
      <c r="H154" s="4" t="n">
        <v>1.81398528e-05</v>
      </c>
      <c r="I154" s="4" t="n">
        <v>0.6610169491525424</v>
      </c>
      <c r="J154" s="4" t="n">
        <v>0.6216216216216216</v>
      </c>
      <c r="K154" s="3" t="n">
        <v>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1.182234168052673</v>
      </c>
      <c r="C155" s="4" t="n">
        <v>1.156766414642334</v>
      </c>
      <c r="D155" s="4" t="n">
        <v>1.183427095413208</v>
      </c>
      <c r="E155" s="4" t="n">
        <v>0.7471264367816092</v>
      </c>
      <c r="F155" s="4" t="n">
        <v>0.6271186440677966</v>
      </c>
      <c r="G155" s="4" t="n">
        <v>0.5405405405405406</v>
      </c>
      <c r="H155" s="4" t="n">
        <v>1.81398528e-05</v>
      </c>
      <c r="I155" s="4" t="n">
        <v>0.6610169491525424</v>
      </c>
      <c r="J155" s="4" t="n">
        <v>0.6216216216216216</v>
      </c>
      <c r="K155" s="3" t="n">
        <v>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1.316740393638611</v>
      </c>
      <c r="C156" s="4" t="n">
        <v>1.156787395477295</v>
      </c>
      <c r="D156" s="4" t="n">
        <v>1.183470010757446</v>
      </c>
      <c r="E156" s="4" t="n">
        <v>0.7471264367816092</v>
      </c>
      <c r="F156" s="4" t="n">
        <v>0.6271186440677966</v>
      </c>
      <c r="G156" s="4" t="n">
        <v>0.5405405405405406</v>
      </c>
      <c r="H156" s="4" t="n">
        <v>1.81398528e-05</v>
      </c>
      <c r="I156" s="4" t="n">
        <v>0.6610169491525424</v>
      </c>
      <c r="J156" s="4" t="n">
        <v>0.6216216216216216</v>
      </c>
      <c r="K156" s="3" t="n">
        <v>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1.358231782913208</v>
      </c>
      <c r="C157" s="4" t="n">
        <v>1.156807899475098</v>
      </c>
      <c r="D157" s="4" t="n">
        <v>1.183518648147583</v>
      </c>
      <c r="E157" s="4" t="n">
        <v>0.7471264367816092</v>
      </c>
      <c r="F157" s="4" t="n">
        <v>0.6271186440677966</v>
      </c>
      <c r="G157" s="4" t="n">
        <v>0.5405405405405406</v>
      </c>
      <c r="H157" s="4" t="n">
        <v>1.81398528e-05</v>
      </c>
      <c r="I157" s="4" t="n">
        <v>0.6610169491525424</v>
      </c>
      <c r="J157" s="4" t="n">
        <v>0.6216216216216216</v>
      </c>
      <c r="K157" s="3" t="n">
        <v>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1.207548260688782</v>
      </c>
      <c r="C158" s="4" t="n">
        <v>1.156835794448853</v>
      </c>
      <c r="D158" s="4" t="n">
        <v>1.1835697889328</v>
      </c>
      <c r="E158" s="4" t="n">
        <v>0.7471264367816092</v>
      </c>
      <c r="F158" s="4" t="n">
        <v>0.6271186440677966</v>
      </c>
      <c r="G158" s="4" t="n">
        <v>0.5405405405405406</v>
      </c>
      <c r="H158" s="4" t="n">
        <v>1.81398528e-05</v>
      </c>
      <c r="I158" s="4" t="n">
        <v>0.6610169491525424</v>
      </c>
      <c r="J158" s="4" t="n">
        <v>0.6216216216216216</v>
      </c>
      <c r="K158" s="3" t="n">
        <v>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1.222768306732178</v>
      </c>
      <c r="C159" s="4" t="n">
        <v>1.156860113143921</v>
      </c>
      <c r="D159" s="4" t="n">
        <v>1.183616042137146</v>
      </c>
      <c r="E159" s="4" t="n">
        <v>0.7471264367816092</v>
      </c>
      <c r="F159" s="4" t="n">
        <v>0.6271186440677966</v>
      </c>
      <c r="G159" s="4" t="n">
        <v>0.5405405405405406</v>
      </c>
      <c r="H159" s="4" t="n">
        <v>1.81398528e-05</v>
      </c>
      <c r="I159" s="4" t="n">
        <v>0.6610169491525424</v>
      </c>
      <c r="J159" s="4" t="n">
        <v>0.6216216216216216</v>
      </c>
      <c r="K159" s="3" t="n">
        <v>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1.203984618186951</v>
      </c>
      <c r="C160" s="4" t="n">
        <v>1.156882882118225</v>
      </c>
      <c r="D160" s="4" t="n">
        <v>1.183642387390137</v>
      </c>
      <c r="E160" s="4" t="n">
        <v>0.7471264367816092</v>
      </c>
      <c r="F160" s="4" t="n">
        <v>0.6271186440677966</v>
      </c>
      <c r="G160" s="4" t="n">
        <v>0.5405405405405406</v>
      </c>
      <c r="H160" s="4" t="n">
        <v>1.81398528e-05</v>
      </c>
      <c r="I160" s="4" t="n">
        <v>0.6610169491525424</v>
      </c>
      <c r="J160" s="4" t="n">
        <v>0.6216216216216216</v>
      </c>
      <c r="K160" s="3" t="n">
        <v>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1.196926355361938</v>
      </c>
      <c r="C161" s="4" t="n">
        <v>1.156912088394165</v>
      </c>
      <c r="D161" s="4" t="n">
        <v>1.183670043945312</v>
      </c>
      <c r="E161" s="4" t="n">
        <v>0.7471264367816092</v>
      </c>
      <c r="F161" s="4" t="n">
        <v>0.6271186440677966</v>
      </c>
      <c r="G161" s="4" t="n">
        <v>0.5405405405405406</v>
      </c>
      <c r="H161" s="4" t="n">
        <v>1.81398528e-05</v>
      </c>
      <c r="I161" s="4" t="n">
        <v>0.6610169491525424</v>
      </c>
      <c r="J161" s="4" t="n">
        <v>0.6216216216216216</v>
      </c>
      <c r="K161" s="3" t="n">
        <v>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1.127094507217407</v>
      </c>
      <c r="C162" s="4" t="n">
        <v>1.156922578811646</v>
      </c>
      <c r="D162" s="4" t="n">
        <v>1.183672308921814</v>
      </c>
      <c r="E162" s="4" t="n">
        <v>0.7471264367816092</v>
      </c>
      <c r="F162" s="4" t="n">
        <v>0.6271186440677966</v>
      </c>
      <c r="G162" s="4" t="n">
        <v>0.5405405405405406</v>
      </c>
      <c r="H162" s="4" t="n">
        <v>1.088391168e-05</v>
      </c>
      <c r="I162" s="4" t="n">
        <v>0.6610169491525424</v>
      </c>
      <c r="J162" s="4" t="n">
        <v>0.6216216216216216</v>
      </c>
      <c r="K162" s="3" t="n">
        <v>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1.405266404151917</v>
      </c>
      <c r="C163" s="4" t="n">
        <v>1.15694522857666</v>
      </c>
      <c r="D163" s="4" t="n">
        <v>1.183700323104858</v>
      </c>
      <c r="E163" s="4" t="n">
        <v>0.7471264367816092</v>
      </c>
      <c r="F163" s="4" t="n">
        <v>0.6271186440677966</v>
      </c>
      <c r="G163" s="4" t="n">
        <v>0.5405405405405406</v>
      </c>
      <c r="H163" s="4" t="n">
        <v>1.088391168e-05</v>
      </c>
      <c r="I163" s="4" t="n">
        <v>0.6610169491525424</v>
      </c>
      <c r="J163" s="4" t="n">
        <v>0.6216216216216216</v>
      </c>
      <c r="K163" s="3" t="n">
        <v>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1.169188380241394</v>
      </c>
      <c r="C164" s="4" t="n">
        <v>1.156951665878296</v>
      </c>
      <c r="D164" s="4" t="n">
        <v>1.18371593952179</v>
      </c>
      <c r="E164" s="4" t="n">
        <v>0.7471264367816092</v>
      </c>
      <c r="F164" s="4" t="n">
        <v>0.6271186440677966</v>
      </c>
      <c r="G164" s="4" t="n">
        <v>0.5405405405405406</v>
      </c>
      <c r="H164" s="4" t="n">
        <v>1.088391168e-05</v>
      </c>
      <c r="I164" s="4" t="n">
        <v>0.6610169491525424</v>
      </c>
      <c r="J164" s="4" t="n">
        <v>0.6216216216216216</v>
      </c>
      <c r="K164" s="3" t="n">
        <v>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1.254962563514709</v>
      </c>
      <c r="C165" s="4" t="n">
        <v>1.156968116760254</v>
      </c>
      <c r="D165" s="4" t="n">
        <v>1.183739066123962</v>
      </c>
      <c r="E165" s="4" t="n">
        <v>0.7471264367816092</v>
      </c>
      <c r="F165" s="4" t="n">
        <v>0.6271186440677966</v>
      </c>
      <c r="G165" s="4" t="n">
        <v>0.5405405405405406</v>
      </c>
      <c r="H165" s="4" t="n">
        <v>1.088391168e-05</v>
      </c>
      <c r="I165" s="4" t="n">
        <v>0.6610169491525424</v>
      </c>
      <c r="J165" s="4" t="n">
        <v>0.6216216216216216</v>
      </c>
      <c r="K165" s="3" t="n">
        <v>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1.219010829925537</v>
      </c>
      <c r="C166" s="4" t="n">
        <v>1.15699028968811</v>
      </c>
      <c r="D166" s="4" t="n">
        <v>1.183763742446899</v>
      </c>
      <c r="E166" s="4" t="n">
        <v>0.7471264367816092</v>
      </c>
      <c r="F166" s="4" t="n">
        <v>0.6271186440677966</v>
      </c>
      <c r="G166" s="4" t="n">
        <v>0.5405405405405406</v>
      </c>
      <c r="H166" s="4" t="n">
        <v>1.088391168e-05</v>
      </c>
      <c r="I166" s="4" t="n">
        <v>0.6610169491525424</v>
      </c>
      <c r="J166" s="4" t="n">
        <v>0.6216216216216216</v>
      </c>
      <c r="K166" s="3" t="n">
        <v>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1.260859370231628</v>
      </c>
      <c r="C167" s="4" t="n">
        <v>1.157004833221436</v>
      </c>
      <c r="D167" s="4" t="n">
        <v>1.183784604072571</v>
      </c>
      <c r="E167" s="4" t="n">
        <v>0.7471264367816092</v>
      </c>
      <c r="F167" s="4" t="n">
        <v>0.6271186440677966</v>
      </c>
      <c r="G167" s="4" t="n">
        <v>0.5405405405405406</v>
      </c>
      <c r="H167" s="4" t="n">
        <v>1.088391168e-05</v>
      </c>
      <c r="I167" s="4" t="n">
        <v>0.6610169491525424</v>
      </c>
      <c r="J167" s="4" t="n">
        <v>0.6216216216216216</v>
      </c>
      <c r="K167" s="3" t="n">
        <v>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1.194601655006409</v>
      </c>
      <c r="C168" s="4" t="n">
        <v>1.15702223777771</v>
      </c>
      <c r="D168" s="4" t="n">
        <v>1.183809995651245</v>
      </c>
      <c r="E168" s="4" t="n">
        <v>0.7471264367816092</v>
      </c>
      <c r="F168" s="4" t="n">
        <v>0.6271186440677966</v>
      </c>
      <c r="G168" s="4" t="n">
        <v>0.5405405405405406</v>
      </c>
      <c r="H168" s="4" t="n">
        <v>1.088391168e-05</v>
      </c>
      <c r="I168" s="4" t="n">
        <v>0.6610169491525424</v>
      </c>
      <c r="J168" s="4" t="n">
        <v>0.6216216216216216</v>
      </c>
      <c r="K168" s="3" t="n">
        <v>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1.252179384231567</v>
      </c>
      <c r="C169" s="4" t="n">
        <v>1.157034158706665</v>
      </c>
      <c r="D169" s="4" t="n">
        <v>1.183826088905334</v>
      </c>
      <c r="E169" s="4" t="n">
        <v>0.7471264367816092</v>
      </c>
      <c r="F169" s="4" t="n">
        <v>0.6271186440677966</v>
      </c>
      <c r="G169" s="4" t="n">
        <v>0.5405405405405406</v>
      </c>
      <c r="H169" s="4" t="n">
        <v>1.088391168e-05</v>
      </c>
      <c r="I169" s="4" t="n">
        <v>0.6610169491525424</v>
      </c>
      <c r="J169" s="4" t="n">
        <v>0.6216216216216216</v>
      </c>
      <c r="K169" s="3" t="n">
        <v>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1.482078433036804</v>
      </c>
      <c r="C170" s="4" t="n">
        <v>1.157050132751465</v>
      </c>
      <c r="D170" s="4" t="n">
        <v>1.183850526809692</v>
      </c>
      <c r="E170" s="4" t="n">
        <v>0.7471264367816092</v>
      </c>
      <c r="F170" s="4" t="n">
        <v>0.6271186440677966</v>
      </c>
      <c r="G170" s="4" t="n">
        <v>0.5405405405405406</v>
      </c>
      <c r="H170" s="4" t="n">
        <v>1.088391168e-05</v>
      </c>
      <c r="I170" s="4" t="n">
        <v>0.6610169491525424</v>
      </c>
      <c r="J170" s="4" t="n">
        <v>0.6216216216216216</v>
      </c>
      <c r="K170" s="3" t="n">
        <v>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1.262042045593262</v>
      </c>
      <c r="C171" s="4" t="n">
        <v>1.157065987586975</v>
      </c>
      <c r="D171" s="4" t="n">
        <v>1.18387770652771</v>
      </c>
      <c r="E171" s="4" t="n">
        <v>0.7471264367816092</v>
      </c>
      <c r="F171" s="4" t="n">
        <v>0.6271186440677966</v>
      </c>
      <c r="G171" s="4" t="n">
        <v>0.5405405405405406</v>
      </c>
      <c r="H171" s="4" t="n">
        <v>1.088391168e-05</v>
      </c>
      <c r="I171" s="4" t="n">
        <v>0.6610169491525424</v>
      </c>
      <c r="J171" s="4" t="n">
        <v>0.6216216216216216</v>
      </c>
      <c r="K171" s="3" t="n">
        <v>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1.259583115577698</v>
      </c>
      <c r="C172" s="4" t="n">
        <v>1.157079458236694</v>
      </c>
      <c r="D172" s="4" t="n">
        <v>1.183904051780701</v>
      </c>
      <c r="E172" s="4" t="n">
        <v>0.7471264367816092</v>
      </c>
      <c r="F172" s="4" t="n">
        <v>0.6271186440677966</v>
      </c>
      <c r="G172" s="4" t="n">
        <v>0.5405405405405406</v>
      </c>
      <c r="H172" s="4" t="n">
        <v>1.088391168e-05</v>
      </c>
      <c r="I172" s="4" t="n">
        <v>0.6610169491525424</v>
      </c>
      <c r="J172" s="4" t="n">
        <v>0.6216216216216216</v>
      </c>
      <c r="K172" s="3" t="n">
        <v>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1.175665020942688</v>
      </c>
      <c r="C173" s="4" t="n">
        <v>1.157098412513733</v>
      </c>
      <c r="D173" s="4" t="n">
        <v>1.183932065963745</v>
      </c>
      <c r="E173" s="4" t="n">
        <v>0.7471264367816092</v>
      </c>
      <c r="F173" s="4" t="n">
        <v>0.6271186440677966</v>
      </c>
      <c r="G173" s="4" t="n">
        <v>0.5405405405405406</v>
      </c>
      <c r="H173" s="4" t="n">
        <v>1e-05</v>
      </c>
      <c r="I173" s="4" t="n">
        <v>0.6610169491525424</v>
      </c>
      <c r="J173" s="4" t="n">
        <v>0.6216216216216216</v>
      </c>
      <c r="K173" s="3" t="n">
        <v>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1.280413269996643</v>
      </c>
      <c r="C174" s="4" t="n">
        <v>1.157112240791321</v>
      </c>
      <c r="D174" s="4" t="n">
        <v>1.183948159217834</v>
      </c>
      <c r="E174" s="4" t="n">
        <v>0.7471264367816092</v>
      </c>
      <c r="F174" s="4" t="n">
        <v>0.6271186440677966</v>
      </c>
      <c r="G174" s="4" t="n">
        <v>0.5405405405405406</v>
      </c>
      <c r="H174" s="4" t="n">
        <v>1e-05</v>
      </c>
      <c r="I174" s="4" t="n">
        <v>0.6610169491525424</v>
      </c>
      <c r="J174" s="4" t="n">
        <v>0.6216216216216216</v>
      </c>
      <c r="K174" s="3" t="n">
        <v>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1.244503736495972</v>
      </c>
      <c r="C175" s="4" t="n">
        <v>1.157130837440491</v>
      </c>
      <c r="D175" s="4" t="n">
        <v>1.183967351913452</v>
      </c>
      <c r="E175" s="4" t="n">
        <v>0.7471264367816092</v>
      </c>
      <c r="F175" s="4" t="n">
        <v>0.6271186440677966</v>
      </c>
      <c r="G175" s="4" t="n">
        <v>0.5405405405405406</v>
      </c>
      <c r="H175" s="4" t="n">
        <v>1e-05</v>
      </c>
      <c r="I175" s="4" t="n">
        <v>0.6610169491525424</v>
      </c>
      <c r="J175" s="4" t="n">
        <v>0.6216216216216216</v>
      </c>
      <c r="K175" s="3" t="n">
        <v>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1.148015022277832</v>
      </c>
      <c r="C176" s="4" t="n">
        <v>1.157143592834473</v>
      </c>
      <c r="D176" s="4" t="n">
        <v>1.183981418609619</v>
      </c>
      <c r="E176" s="4" t="n">
        <v>0.7471264367816092</v>
      </c>
      <c r="F176" s="4" t="n">
        <v>0.6271186440677966</v>
      </c>
      <c r="G176" s="4" t="n">
        <v>0.5405405405405406</v>
      </c>
      <c r="H176" s="4" t="n">
        <v>1e-05</v>
      </c>
      <c r="I176" s="4" t="n">
        <v>0.6610169491525424</v>
      </c>
      <c r="J176" s="4" t="n">
        <v>0.6216216216216216</v>
      </c>
      <c r="K176" s="3" t="n">
        <v>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1.352811098098755</v>
      </c>
      <c r="C177" s="4" t="n">
        <v>1.157156825065613</v>
      </c>
      <c r="D177" s="4" t="n">
        <v>1.183987736701965</v>
      </c>
      <c r="E177" s="4" t="n">
        <v>0.7471264367816092</v>
      </c>
      <c r="F177" s="4" t="n">
        <v>0.6271186440677966</v>
      </c>
      <c r="G177" s="4" t="n">
        <v>0.5405405405405406</v>
      </c>
      <c r="H177" s="4" t="n">
        <v>1e-05</v>
      </c>
      <c r="I177" s="4" t="n">
        <v>0.6610169491525424</v>
      </c>
      <c r="J177" s="4" t="n">
        <v>0.6216216216216216</v>
      </c>
      <c r="K177" s="3" t="n">
        <v>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1.285674095153809</v>
      </c>
      <c r="C178" s="4" t="n">
        <v>1.157151818275452</v>
      </c>
      <c r="D178" s="4" t="n">
        <v>1.183977484703064</v>
      </c>
      <c r="E178" s="4" t="n">
        <v>0.7471264367816092</v>
      </c>
      <c r="F178" s="4" t="n">
        <v>0.6271186440677966</v>
      </c>
      <c r="G178" s="4" t="n">
        <v>0.5405405405405406</v>
      </c>
      <c r="H178" s="4" t="n">
        <v>1e-05</v>
      </c>
      <c r="I178" s="4" t="n">
        <v>0.6610169491525424</v>
      </c>
      <c r="J178" s="4" t="n">
        <v>0.6216216216216216</v>
      </c>
      <c r="K178" s="3" t="n">
        <v>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1.245662331581116</v>
      </c>
      <c r="C179" s="4" t="n">
        <v>1.157149076461792</v>
      </c>
      <c r="D179" s="4" t="n">
        <v>1.183970808982849</v>
      </c>
      <c r="E179" s="4" t="n">
        <v>0.7471264367816092</v>
      </c>
      <c r="F179" s="4" t="n">
        <v>0.6271186440677966</v>
      </c>
      <c r="G179" s="4" t="n">
        <v>0.5405405405405406</v>
      </c>
      <c r="H179" s="4" t="n">
        <v>1e-05</v>
      </c>
      <c r="I179" s="4" t="n">
        <v>0.6610169491525424</v>
      </c>
      <c r="J179" s="4" t="n">
        <v>0.6216216216216216</v>
      </c>
      <c r="K179" s="3" t="n">
        <v>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1.299232721328735</v>
      </c>
      <c r="C180" s="4" t="n">
        <v>1.157145977020264</v>
      </c>
      <c r="D180" s="4" t="n">
        <v>1.183966755867004</v>
      </c>
      <c r="E180" s="4" t="n">
        <v>0.7471264367816092</v>
      </c>
      <c r="F180" s="4" t="n">
        <v>0.6271186440677966</v>
      </c>
      <c r="G180" s="4" t="n">
        <v>0.5405405405405406</v>
      </c>
      <c r="H180" s="4" t="n">
        <v>1e-05</v>
      </c>
      <c r="I180" s="4" t="n">
        <v>0.6610169491525424</v>
      </c>
      <c r="J180" s="4" t="n">
        <v>0.6216216216216216</v>
      </c>
      <c r="K180" s="3" t="n">
        <v>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1.170006632804871</v>
      </c>
      <c r="C181" s="4" t="n">
        <v>1.157135844230652</v>
      </c>
      <c r="D181" s="4" t="n">
        <v>1.1839519739151</v>
      </c>
      <c r="E181" s="4" t="n">
        <v>0.7471264367816092</v>
      </c>
      <c r="F181" s="4" t="n">
        <v>0.6271186440677966</v>
      </c>
      <c r="G181" s="4" t="n">
        <v>0.5405405405405406</v>
      </c>
      <c r="H181" s="4" t="n">
        <v>1e-05</v>
      </c>
      <c r="I181" s="4" t="n">
        <v>0.6610169491525424</v>
      </c>
      <c r="J181" s="4" t="n">
        <v>0.6216216216216216</v>
      </c>
      <c r="K181" s="3" t="n">
        <v>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1.20239269733429</v>
      </c>
      <c r="C182" s="4" t="n">
        <v>1.157132387161255</v>
      </c>
      <c r="D182" s="4" t="n">
        <v>1.183941245079041</v>
      </c>
      <c r="E182" s="4" t="n">
        <v>0.7471264367816092</v>
      </c>
      <c r="F182" s="4" t="n">
        <v>0.6271186440677966</v>
      </c>
      <c r="G182" s="4" t="n">
        <v>0.5405405405405406</v>
      </c>
      <c r="H182" s="4" t="n">
        <v>1e-05</v>
      </c>
      <c r="I182" s="4" t="n">
        <v>0.6610169491525424</v>
      </c>
      <c r="J182" s="4" t="n">
        <v>0.6216216216216216</v>
      </c>
      <c r="K182" s="3" t="n">
        <v>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1.256909132003784</v>
      </c>
      <c r="C183" s="4" t="n">
        <v>1.157126426696777</v>
      </c>
      <c r="D183" s="4" t="n">
        <v>1.183929800987244</v>
      </c>
      <c r="E183" s="4" t="n">
        <v>0.7471264367816092</v>
      </c>
      <c r="F183" s="4" t="n">
        <v>0.6271186440677966</v>
      </c>
      <c r="G183" s="4" t="n">
        <v>0.5405405405405406</v>
      </c>
      <c r="H183" s="4" t="n">
        <v>1e-05</v>
      </c>
      <c r="I183" s="4" t="n">
        <v>0.6610169491525424</v>
      </c>
      <c r="J183" s="4" t="n">
        <v>0.6216216216216216</v>
      </c>
      <c r="K183" s="3" t="n">
        <v>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1.307106494903564</v>
      </c>
      <c r="C184" s="4" t="n">
        <v>1.157122373580933</v>
      </c>
      <c r="D184" s="4" t="n">
        <v>1.183917284011841</v>
      </c>
      <c r="E184" s="4" t="n">
        <v>0.7471264367816092</v>
      </c>
      <c r="F184" s="4" t="n">
        <v>0.6271186440677966</v>
      </c>
      <c r="G184" s="4" t="n">
        <v>0.5405405405405406</v>
      </c>
      <c r="H184" s="4" t="n">
        <v>1e-05</v>
      </c>
      <c r="I184" s="4" t="n">
        <v>0.6610169491525424</v>
      </c>
      <c r="J184" s="4" t="n">
        <v>0.6216216216216216</v>
      </c>
      <c r="K184" s="3" t="n">
        <v>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1.389045238494873</v>
      </c>
      <c r="C185" s="4" t="n">
        <v>1.157130122184753</v>
      </c>
      <c r="D185" s="4" t="n">
        <v>1.183918595314026</v>
      </c>
      <c r="E185" s="4" t="n">
        <v>0.7471264367816092</v>
      </c>
      <c r="F185" s="4" t="n">
        <v>0.6271186440677966</v>
      </c>
      <c r="G185" s="4" t="n">
        <v>0.5405405405405406</v>
      </c>
      <c r="H185" s="4" t="n">
        <v>1e-05</v>
      </c>
      <c r="I185" s="4" t="n">
        <v>0.6610169491525424</v>
      </c>
      <c r="J185" s="4" t="n">
        <v>0.6216216216216216</v>
      </c>
      <c r="K185" s="3" t="n">
        <v>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1.188266515731812</v>
      </c>
      <c r="C186" s="4" t="n">
        <v>1.157140135765076</v>
      </c>
      <c r="D186" s="4" t="n">
        <v>1.183918237686157</v>
      </c>
      <c r="E186" s="4" t="n">
        <v>0.7471264367816092</v>
      </c>
      <c r="F186" s="4" t="n">
        <v>0.6271186440677966</v>
      </c>
      <c r="G186" s="4" t="n">
        <v>0.5405405405405406</v>
      </c>
      <c r="H186" s="4" t="n">
        <v>1e-05</v>
      </c>
      <c r="I186" s="4" t="n">
        <v>0.6610169491525424</v>
      </c>
      <c r="J186" s="4" t="n">
        <v>0.6216216216216216</v>
      </c>
      <c r="K186" s="3" t="n">
        <v>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1.277750730514526</v>
      </c>
      <c r="C187" s="4" t="n">
        <v>1.157148718833923</v>
      </c>
      <c r="D187" s="4" t="n">
        <v>1.183912754058838</v>
      </c>
      <c r="E187" s="4" t="n">
        <v>0.7471264367816092</v>
      </c>
      <c r="F187" s="4" t="n">
        <v>0.6271186440677966</v>
      </c>
      <c r="G187" s="4" t="n">
        <v>0.5405405405405406</v>
      </c>
      <c r="H187" s="4" t="n">
        <v>1e-05</v>
      </c>
      <c r="I187" s="4" t="n">
        <v>0.6610169491525424</v>
      </c>
      <c r="J187" s="4" t="n">
        <v>0.6216216216216216</v>
      </c>
      <c r="K187" s="3" t="n">
        <v>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1.299656987190247</v>
      </c>
      <c r="C188" s="4" t="n">
        <v>1.157147407531738</v>
      </c>
      <c r="D188" s="4" t="n">
        <v>1.183894634246826</v>
      </c>
      <c r="E188" s="4" t="n">
        <v>0.7471264367816092</v>
      </c>
      <c r="F188" s="4" t="n">
        <v>0.6271186440677966</v>
      </c>
      <c r="G188" s="4" t="n">
        <v>0.5405405405405406</v>
      </c>
      <c r="H188" s="4" t="n">
        <v>1e-05</v>
      </c>
      <c r="I188" s="4" t="n">
        <v>0.6610169491525424</v>
      </c>
      <c r="J188" s="4" t="n">
        <v>0.6216216216216216</v>
      </c>
      <c r="K188" s="3" t="n">
        <v>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1.218451499938965</v>
      </c>
      <c r="C189" s="4" t="n">
        <v>1.15712833404541</v>
      </c>
      <c r="D189" s="4" t="n">
        <v>1.183857917785645</v>
      </c>
      <c r="E189" s="4" t="n">
        <v>0.7471264367816092</v>
      </c>
      <c r="F189" s="4" t="n">
        <v>0.6271186440677966</v>
      </c>
      <c r="G189" s="4" t="n">
        <v>0.5405405405405406</v>
      </c>
      <c r="H189" s="4" t="n">
        <v>1e-05</v>
      </c>
      <c r="I189" s="4" t="n">
        <v>0.6610169491525424</v>
      </c>
      <c r="J189" s="4" t="n">
        <v>0.6216216216216216</v>
      </c>
      <c r="K189" s="3" t="n">
        <v>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1.283124923706055</v>
      </c>
      <c r="C190" s="4" t="n">
        <v>1.157121777534485</v>
      </c>
      <c r="D190" s="4" t="n">
        <v>1.18383800983429</v>
      </c>
      <c r="E190" s="4" t="n">
        <v>0.7471264367816092</v>
      </c>
      <c r="F190" s="4" t="n">
        <v>0.6271186440677966</v>
      </c>
      <c r="G190" s="4" t="n">
        <v>0.5405405405405406</v>
      </c>
      <c r="H190" s="4" t="n">
        <v>1e-05</v>
      </c>
      <c r="I190" s="4" t="n">
        <v>0.6610169491525424</v>
      </c>
      <c r="J190" s="4" t="n">
        <v>0.6216216216216216</v>
      </c>
      <c r="K190" s="3" t="n">
        <v>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1.167206287384033</v>
      </c>
      <c r="C191" s="4" t="n">
        <v>1.157117366790771</v>
      </c>
      <c r="D191" s="4" t="n">
        <v>1.183822989463806</v>
      </c>
      <c r="E191" s="4" t="n">
        <v>0.7471264367816092</v>
      </c>
      <c r="F191" s="4" t="n">
        <v>0.6271186440677966</v>
      </c>
      <c r="G191" s="4" t="n">
        <v>0.5405405405405406</v>
      </c>
      <c r="H191" s="4" t="n">
        <v>1e-05</v>
      </c>
      <c r="I191" s="4" t="n">
        <v>0.6610169491525424</v>
      </c>
      <c r="J191" s="4" t="n">
        <v>0.6216216216216216</v>
      </c>
      <c r="K191" s="3" t="n">
        <v>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1.156014442443848</v>
      </c>
      <c r="C192" s="4" t="n">
        <v>1.157105803489685</v>
      </c>
      <c r="D192" s="4" t="n">
        <v>1.183799147605896</v>
      </c>
      <c r="E192" s="4" t="n">
        <v>0.7471264367816092</v>
      </c>
      <c r="F192" s="4" t="n">
        <v>0.6271186440677966</v>
      </c>
      <c r="G192" s="4" t="n">
        <v>0.5405405405405406</v>
      </c>
      <c r="H192" s="4" t="n">
        <v>1e-05</v>
      </c>
      <c r="I192" s="4" t="n">
        <v>0.6610169491525424</v>
      </c>
      <c r="J192" s="4" t="n">
        <v>0.6216216216216216</v>
      </c>
      <c r="K192" s="3" t="n">
        <v>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1.094002246856689</v>
      </c>
      <c r="C193" s="4" t="n">
        <v>1.157081007957458</v>
      </c>
      <c r="D193" s="4" t="n">
        <v>1.183757901191711</v>
      </c>
      <c r="E193" s="4" t="n">
        <v>0.7471264367816092</v>
      </c>
      <c r="F193" s="4" t="n">
        <v>0.6271186440677966</v>
      </c>
      <c r="G193" s="4" t="n">
        <v>0.5405405405405406</v>
      </c>
      <c r="H193" s="4" t="n">
        <v>1e-05</v>
      </c>
      <c r="I193" s="4" t="n">
        <v>0.6610169491525424</v>
      </c>
      <c r="J193" s="4" t="n">
        <v>0.6216216216216216</v>
      </c>
      <c r="K193" s="3" t="n">
        <v>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1.238880515098572</v>
      </c>
      <c r="C194" s="4" t="n">
        <v>1.157071232795715</v>
      </c>
      <c r="D194" s="4" t="n">
        <v>1.183728218078613</v>
      </c>
      <c r="E194" s="4" t="n">
        <v>0.7471264367816092</v>
      </c>
      <c r="F194" s="4" t="n">
        <v>0.6271186440677966</v>
      </c>
      <c r="G194" s="4" t="n">
        <v>0.5405405405405406</v>
      </c>
      <c r="H194" s="4" t="n">
        <v>1e-05</v>
      </c>
      <c r="I194" s="4" t="n">
        <v>0.6610169491525424</v>
      </c>
      <c r="J194" s="4" t="n">
        <v>0.6216216216216216</v>
      </c>
      <c r="K194" s="3" t="n">
        <v>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1.199602127075195</v>
      </c>
      <c r="C195" s="4" t="n">
        <v>1.157072424888611</v>
      </c>
      <c r="D195" s="4" t="n">
        <v>1.183717846870422</v>
      </c>
      <c r="E195" s="4" t="n">
        <v>0.7471264367816092</v>
      </c>
      <c r="F195" s="4" t="n">
        <v>0.6271186440677966</v>
      </c>
      <c r="G195" s="4" t="n">
        <v>0.5405405405405406</v>
      </c>
      <c r="H195" s="4" t="n">
        <v>1e-05</v>
      </c>
      <c r="I195" s="4" t="n">
        <v>0.6610169491525424</v>
      </c>
      <c r="J195" s="4" t="n">
        <v>0.6216216216216216</v>
      </c>
      <c r="K195" s="3" t="n">
        <v>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1.248069882392883</v>
      </c>
      <c r="C196" s="4" t="n">
        <v>1.157087206840515</v>
      </c>
      <c r="D196" s="4" t="n">
        <v>1.183725237846375</v>
      </c>
      <c r="E196" s="4" t="n">
        <v>0.7471264367816092</v>
      </c>
      <c r="F196" s="4" t="n">
        <v>0.6271186440677966</v>
      </c>
      <c r="G196" s="4" t="n">
        <v>0.5405405405405406</v>
      </c>
      <c r="H196" s="4" t="n">
        <v>1e-05</v>
      </c>
      <c r="I196" s="4" t="n">
        <v>0.6610169491525424</v>
      </c>
      <c r="J196" s="4" t="n">
        <v>0.6216216216216216</v>
      </c>
      <c r="K196" s="3" t="n">
        <v>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1.212872743606567</v>
      </c>
      <c r="C197" s="4" t="n">
        <v>1.157101392745972</v>
      </c>
      <c r="D197" s="4" t="n">
        <v>1.183726787567139</v>
      </c>
      <c r="E197" s="4" t="n">
        <v>0.7471264367816092</v>
      </c>
      <c r="F197" s="4" t="n">
        <v>0.6271186440677966</v>
      </c>
      <c r="G197" s="4" t="n">
        <v>0.5405405405405406</v>
      </c>
      <c r="H197" s="4" t="n">
        <v>1e-05</v>
      </c>
      <c r="I197" s="4" t="n">
        <v>0.6610169491525424</v>
      </c>
      <c r="J197" s="4" t="n">
        <v>0.6216216216216216</v>
      </c>
      <c r="K197" s="3" t="n">
        <v>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1.221329212188721</v>
      </c>
      <c r="C198" s="4" t="n">
        <v>1.157107591629028</v>
      </c>
      <c r="D198" s="4" t="n">
        <v>1.183719754219055</v>
      </c>
      <c r="E198" s="4" t="n">
        <v>0.7471264367816092</v>
      </c>
      <c r="F198" s="4" t="n">
        <v>0.6271186440677966</v>
      </c>
      <c r="G198" s="4" t="n">
        <v>0.5405405405405406</v>
      </c>
      <c r="H198" s="4" t="n">
        <v>1e-05</v>
      </c>
      <c r="I198" s="4" t="n">
        <v>0.6610169491525424</v>
      </c>
      <c r="J198" s="4" t="n">
        <v>0.6216216216216216</v>
      </c>
      <c r="K198" s="3" t="n">
        <v>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1.209522247314453</v>
      </c>
      <c r="C199" s="4" t="n">
        <v>1.15711236000061</v>
      </c>
      <c r="D199" s="4" t="n">
        <v>1.183714389801025</v>
      </c>
      <c r="E199" s="4" t="n">
        <v>0.7471264367816092</v>
      </c>
      <c r="F199" s="4" t="n">
        <v>0.6271186440677966</v>
      </c>
      <c r="G199" s="4" t="n">
        <v>0.5405405405405406</v>
      </c>
      <c r="H199" s="4" t="n">
        <v>1e-05</v>
      </c>
      <c r="I199" s="4" t="n">
        <v>0.6610169491525424</v>
      </c>
      <c r="J199" s="4" t="n">
        <v>0.6216216216216216</v>
      </c>
      <c r="K199" s="3" t="n">
        <v>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1.119948863983154</v>
      </c>
      <c r="C200" s="4" t="n">
        <v>1.157110333442688</v>
      </c>
      <c r="D200" s="4" t="n">
        <v>1.183709621429443</v>
      </c>
      <c r="E200" s="4" t="n">
        <v>0.7471264367816092</v>
      </c>
      <c r="F200" s="4" t="n">
        <v>0.6271186440677966</v>
      </c>
      <c r="G200" s="4" t="n">
        <v>0.5405405405405406</v>
      </c>
      <c r="H200" s="4" t="n">
        <v>1e-05</v>
      </c>
      <c r="I200" s="4" t="n">
        <v>0.6610169491525424</v>
      </c>
      <c r="J200" s="4" t="n">
        <v>0.6216216216216216</v>
      </c>
      <c r="K200" s="3" t="n">
        <v>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1.36573338508606</v>
      </c>
      <c r="C201" s="4" t="n">
        <v>1.157114267349243</v>
      </c>
      <c r="D201" s="4" t="n">
        <v>1.183712601661682</v>
      </c>
      <c r="E201" s="4" t="n">
        <v>0.7471264367816092</v>
      </c>
      <c r="F201" s="4" t="n">
        <v>0.6271186440677966</v>
      </c>
      <c r="G201" s="4" t="n">
        <v>0.5405405405405406</v>
      </c>
      <c r="H201" s="4" t="n">
        <v>1e-05</v>
      </c>
      <c r="I201" s="4" t="n">
        <v>0.6610169491525424</v>
      </c>
      <c r="J201" s="4" t="n">
        <v>0.6216216216216216</v>
      </c>
      <c r="K201" s="3" t="n">
        <v>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1.367907285690308</v>
      </c>
      <c r="C202" s="4" t="n">
        <v>1.157131433486938</v>
      </c>
      <c r="D202" s="4" t="n">
        <v>1.183726787567139</v>
      </c>
      <c r="E202" s="4" t="n">
        <v>0.7471264367816092</v>
      </c>
      <c r="F202" s="4" t="n">
        <v>0.6271186440677966</v>
      </c>
      <c r="G202" s="4" t="n">
        <v>0.5405405405405406</v>
      </c>
      <c r="H202" s="4" t="n">
        <v>1e-05</v>
      </c>
      <c r="I202" s="4" t="n">
        <v>0.6610169491525424</v>
      </c>
      <c r="J202" s="4" t="n">
        <v>0.6216216216216216</v>
      </c>
      <c r="K202" s="3" t="n">
        <v>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1.301226615905762</v>
      </c>
      <c r="C203" s="4" t="n">
        <v>1.157160520553589</v>
      </c>
      <c r="D203" s="4" t="n">
        <v>1.183761477470398</v>
      </c>
      <c r="E203" s="4" t="n">
        <v>0.7471264367816092</v>
      </c>
      <c r="F203" s="4" t="n">
        <v>0.6271186440677966</v>
      </c>
      <c r="G203" s="4" t="n">
        <v>0.5405405405405406</v>
      </c>
      <c r="H203" s="4" t="n">
        <v>1e-05</v>
      </c>
      <c r="I203" s="4" t="n">
        <v>0.6610169491525424</v>
      </c>
      <c r="J203" s="4" t="n">
        <v>0.6216216216216216</v>
      </c>
      <c r="K203" s="3" t="n">
        <v>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1.244652986526489</v>
      </c>
      <c r="C204" s="4" t="n">
        <v>1.157199025154114</v>
      </c>
      <c r="D204" s="4" t="n">
        <v>1.183803915977478</v>
      </c>
      <c r="E204" s="4" t="n">
        <v>0.7471264367816092</v>
      </c>
      <c r="F204" s="4" t="n">
        <v>0.6271186440677966</v>
      </c>
      <c r="G204" s="4" t="n">
        <v>0.5405405405405406</v>
      </c>
      <c r="H204" s="4" t="n">
        <v>1e-05</v>
      </c>
      <c r="I204" s="4" t="n">
        <v>0.6610169491525424</v>
      </c>
      <c r="J204" s="4" t="n">
        <v>0.6216216216216216</v>
      </c>
      <c r="K204" s="3" t="n">
        <v>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1.352809906005859</v>
      </c>
      <c r="C205" s="4" t="n">
        <v>1.157252907752991</v>
      </c>
      <c r="D205" s="4" t="n">
        <v>1.183861613273621</v>
      </c>
      <c r="E205" s="4" t="n">
        <v>0.7471264367816092</v>
      </c>
      <c r="F205" s="4" t="n">
        <v>0.6271186440677966</v>
      </c>
      <c r="G205" s="4" t="n">
        <v>0.5405405405405406</v>
      </c>
      <c r="H205" s="4" t="n">
        <v>1e-05</v>
      </c>
      <c r="I205" s="4" t="n">
        <v>0.6610169491525424</v>
      </c>
      <c r="J205" s="4" t="n">
        <v>0.6216216216216216</v>
      </c>
      <c r="K205" s="3" t="n">
        <v>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1.186619758605957</v>
      </c>
      <c r="C206" s="4" t="n">
        <v>1.157290697097778</v>
      </c>
      <c r="D206" s="4" t="n">
        <v>1.183902740478516</v>
      </c>
      <c r="E206" s="4" t="n">
        <v>0.7471264367816092</v>
      </c>
      <c r="F206" s="4" t="n">
        <v>0.6271186440677966</v>
      </c>
      <c r="G206" s="4" t="n">
        <v>0.5405405405405406</v>
      </c>
      <c r="H206" s="4" t="n">
        <v>1e-05</v>
      </c>
      <c r="I206" s="4" t="n">
        <v>0.6610169491525424</v>
      </c>
      <c r="J206" s="4" t="n">
        <v>0.6216216216216216</v>
      </c>
      <c r="K206" s="3" t="n">
        <v>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1.225899577140808</v>
      </c>
      <c r="C207" s="4" t="n">
        <v>1.157325148582458</v>
      </c>
      <c r="D207" s="4" t="n">
        <v>1.183934807777405</v>
      </c>
      <c r="E207" s="4" t="n">
        <v>0.7471264367816092</v>
      </c>
      <c r="F207" s="4" t="n">
        <v>0.6271186440677966</v>
      </c>
      <c r="G207" s="4" t="n">
        <v>0.5405405405405406</v>
      </c>
      <c r="H207" s="4" t="n">
        <v>1e-05</v>
      </c>
      <c r="I207" s="4" t="n">
        <v>0.6610169491525424</v>
      </c>
      <c r="J207" s="4" t="n">
        <v>0.6216216216216216</v>
      </c>
      <c r="K207" s="3" t="n">
        <v>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1.427013993263245</v>
      </c>
      <c r="C208" s="4" t="n">
        <v>1.157350063323975</v>
      </c>
      <c r="D208" s="4" t="n">
        <v>1.18395984172821</v>
      </c>
      <c r="E208" s="4" t="n">
        <v>0.7471264367816092</v>
      </c>
      <c r="F208" s="4" t="n">
        <v>0.6271186440677966</v>
      </c>
      <c r="G208" s="4" t="n">
        <v>0.5405405405405406</v>
      </c>
      <c r="H208" s="4" t="n">
        <v>1e-05</v>
      </c>
      <c r="I208" s="4" t="n">
        <v>0.6610169491525424</v>
      </c>
      <c r="J208" s="4" t="n">
        <v>0.6216216216216216</v>
      </c>
      <c r="K208" s="3" t="n">
        <v>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1.207136869430542</v>
      </c>
      <c r="C209" s="4" t="n">
        <v>1.157372951507568</v>
      </c>
      <c r="D209" s="4" t="n">
        <v>1.183982491493225</v>
      </c>
      <c r="E209" s="4" t="n">
        <v>0.7471264367816092</v>
      </c>
      <c r="F209" s="4" t="n">
        <v>0.6271186440677966</v>
      </c>
      <c r="G209" s="4" t="n">
        <v>0.5405405405405406</v>
      </c>
      <c r="H209" s="4" t="n">
        <v>1e-05</v>
      </c>
      <c r="I209" s="4" t="n">
        <v>0.6610169491525424</v>
      </c>
      <c r="J209" s="4" t="n">
        <v>0.6216216216216216</v>
      </c>
      <c r="K209" s="3" t="n">
        <v>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1.440556883811951</v>
      </c>
      <c r="C210" s="4" t="n">
        <v>1.157395362854004</v>
      </c>
      <c r="D210" s="4" t="n">
        <v>1.184009194374084</v>
      </c>
      <c r="E210" s="4" t="n">
        <v>0.7471264367816092</v>
      </c>
      <c r="F210" s="4" t="n">
        <v>0.6271186440677966</v>
      </c>
      <c r="G210" s="4" t="n">
        <v>0.5405405405405406</v>
      </c>
      <c r="H210" s="4" t="n">
        <v>1e-05</v>
      </c>
      <c r="I210" s="4" t="n">
        <v>0.6610169491525424</v>
      </c>
      <c r="J210" s="4" t="n">
        <v>0.6216216216216216</v>
      </c>
      <c r="K210" s="3" t="n">
        <v>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1.335973858833313</v>
      </c>
      <c r="C211" s="4" t="n">
        <v>1.157412886619568</v>
      </c>
      <c r="D211" s="4" t="n">
        <v>1.184027433395386</v>
      </c>
      <c r="E211" s="4" t="n">
        <v>0.7471264367816092</v>
      </c>
      <c r="F211" s="4" t="n">
        <v>0.6271186440677966</v>
      </c>
      <c r="G211" s="4" t="n">
        <v>0.5405405405405406</v>
      </c>
      <c r="H211" s="4" t="n">
        <v>1e-05</v>
      </c>
      <c r="I211" s="4" t="n">
        <v>0.6610169491525424</v>
      </c>
      <c r="J211" s="4" t="n">
        <v>0.6216216216216216</v>
      </c>
      <c r="K211" s="3" t="n">
        <v>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1.215750813484192</v>
      </c>
      <c r="C212" s="4" t="n">
        <v>1.157430171966553</v>
      </c>
      <c r="D212" s="4" t="n">
        <v>1.184043049812317</v>
      </c>
      <c r="E212" s="4" t="n">
        <v>0.7471264367816092</v>
      </c>
      <c r="F212" s="4" t="n">
        <v>0.6271186440677966</v>
      </c>
      <c r="G212" s="4" t="n">
        <v>0.5405405405405406</v>
      </c>
      <c r="H212" s="4" t="n">
        <v>1e-05</v>
      </c>
      <c r="I212" s="4" t="n">
        <v>0.6610169491525424</v>
      </c>
      <c r="J212" s="4" t="n">
        <v>0.6216216216216216</v>
      </c>
      <c r="K212" s="3" t="n">
        <v>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1.208040356636047</v>
      </c>
      <c r="C213" s="4" t="n">
        <v>1.157454371452332</v>
      </c>
      <c r="D213" s="4" t="n">
        <v>1.184066891670227</v>
      </c>
      <c r="E213" s="4" t="n">
        <v>0.7471264367816092</v>
      </c>
      <c r="F213" s="4" t="n">
        <v>0.6271186440677966</v>
      </c>
      <c r="G213" s="4" t="n">
        <v>0.5405405405405406</v>
      </c>
      <c r="H213" s="4" t="n">
        <v>1e-05</v>
      </c>
      <c r="I213" s="4" t="n">
        <v>0.6610169491525424</v>
      </c>
      <c r="J213" s="4" t="n">
        <v>0.6216216216216216</v>
      </c>
      <c r="K213" s="3" t="n">
        <v>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1.1495521068573</v>
      </c>
      <c r="C214" s="4" t="n">
        <v>1.157487750053406</v>
      </c>
      <c r="D214" s="4" t="n">
        <v>1.184103012084961</v>
      </c>
      <c r="E214" s="4" t="n">
        <v>0.7471264367816092</v>
      </c>
      <c r="F214" s="4" t="n">
        <v>0.6271186440677966</v>
      </c>
      <c r="G214" s="4" t="n">
        <v>0.5405405405405406</v>
      </c>
      <c r="H214" s="4" t="n">
        <v>1e-05</v>
      </c>
      <c r="I214" s="4" t="n">
        <v>0.6610169491525424</v>
      </c>
      <c r="J214" s="4" t="n">
        <v>0.6216216216216216</v>
      </c>
      <c r="K214" s="3" t="n">
        <v>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1.085752010345459</v>
      </c>
      <c r="C215" s="4" t="n">
        <v>1.157501220703125</v>
      </c>
      <c r="D215" s="4" t="n">
        <v>1.184119820594788</v>
      </c>
      <c r="E215" s="4" t="n">
        <v>0.7471264367816092</v>
      </c>
      <c r="F215" s="4" t="n">
        <v>0.6271186440677966</v>
      </c>
      <c r="G215" s="4" t="n">
        <v>0.5405405405405406</v>
      </c>
      <c r="H215" s="4" t="n">
        <v>1e-05</v>
      </c>
      <c r="I215" s="4" t="n">
        <v>0.6610169491525424</v>
      </c>
      <c r="J215" s="4" t="n">
        <v>0.6216216216216216</v>
      </c>
      <c r="K215" s="3" t="n">
        <v>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1.218827486038208</v>
      </c>
      <c r="C216" s="4" t="n">
        <v>1.157528638839722</v>
      </c>
      <c r="D216" s="4" t="n">
        <v>1.184147715568542</v>
      </c>
      <c r="E216" s="4" t="n">
        <v>0.7471264367816092</v>
      </c>
      <c r="F216" s="4" t="n">
        <v>0.6271186440677966</v>
      </c>
      <c r="G216" s="4" t="n">
        <v>0.5405405405405406</v>
      </c>
      <c r="H216" s="4" t="n">
        <v>1e-05</v>
      </c>
      <c r="I216" s="4" t="n">
        <v>0.6610169491525424</v>
      </c>
      <c r="J216" s="4" t="n">
        <v>0.6216216216216216</v>
      </c>
      <c r="K216" s="3" t="n">
        <v>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1.292196989059448</v>
      </c>
      <c r="C217" s="4" t="n">
        <v>1.157553315162659</v>
      </c>
      <c r="D217" s="4" t="n">
        <v>1.184173583984375</v>
      </c>
      <c r="E217" s="4" t="n">
        <v>0.7471264367816092</v>
      </c>
      <c r="F217" s="4" t="n">
        <v>0.6271186440677966</v>
      </c>
      <c r="G217" s="4" t="n">
        <v>0.5405405405405406</v>
      </c>
      <c r="H217" s="4" t="n">
        <v>1e-05</v>
      </c>
      <c r="I217" s="4" t="n">
        <v>0.6610169491525424</v>
      </c>
      <c r="J217" s="4" t="n">
        <v>0.6216216216216216</v>
      </c>
      <c r="K217" s="3" t="n">
        <v>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1.303711533546448</v>
      </c>
      <c r="C218" s="4" t="n">
        <v>1.157585024833679</v>
      </c>
      <c r="D218" s="4" t="n">
        <v>1.184199094772339</v>
      </c>
      <c r="E218" s="4" t="n">
        <v>0.7471264367816092</v>
      </c>
      <c r="F218" s="4" t="n">
        <v>0.6271186440677966</v>
      </c>
      <c r="G218" s="4" t="n">
        <v>0.5405405405405406</v>
      </c>
      <c r="H218" s="4" t="n">
        <v>1e-05</v>
      </c>
      <c r="I218" s="4" t="n">
        <v>0.6610169491525424</v>
      </c>
      <c r="J218" s="4" t="n">
        <v>0.6216216216216216</v>
      </c>
      <c r="K218" s="3" t="n">
        <v>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1.213659405708313</v>
      </c>
      <c r="C219" s="4" t="n">
        <v>1.157614707946777</v>
      </c>
      <c r="D219" s="4" t="n">
        <v>1.184225559234619</v>
      </c>
      <c r="E219" s="4" t="n">
        <v>0.7471264367816092</v>
      </c>
      <c r="F219" s="4" t="n">
        <v>0.6271186440677966</v>
      </c>
      <c r="G219" s="4" t="n">
        <v>0.5405405405405406</v>
      </c>
      <c r="H219" s="4" t="n">
        <v>1e-05</v>
      </c>
      <c r="I219" s="4" t="n">
        <v>0.6610169491525424</v>
      </c>
      <c r="J219" s="4" t="n">
        <v>0.6216216216216216</v>
      </c>
      <c r="K219" s="3" t="n">
        <v>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1.211061358451843</v>
      </c>
      <c r="C220" s="4" t="n">
        <v>1.157644033432007</v>
      </c>
      <c r="D220" s="4" t="n">
        <v>1.184249997138977</v>
      </c>
      <c r="E220" s="4" t="n">
        <v>0.7471264367816092</v>
      </c>
      <c r="F220" s="4" t="n">
        <v>0.6271186440677966</v>
      </c>
      <c r="G220" s="4" t="n">
        <v>0.5405405405405406</v>
      </c>
      <c r="H220" s="4" t="n">
        <v>1e-05</v>
      </c>
      <c r="I220" s="4" t="n">
        <v>0.6610169491525424</v>
      </c>
      <c r="J220" s="4" t="n">
        <v>0.6216216216216216</v>
      </c>
      <c r="K220" s="3" t="n">
        <v>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1.305061221122742</v>
      </c>
      <c r="C221" s="4" t="n">
        <v>1.157660841941833</v>
      </c>
      <c r="D221" s="4" t="n">
        <v>1.184262275695801</v>
      </c>
      <c r="E221" s="4" t="n">
        <v>0.7471264367816092</v>
      </c>
      <c r="F221" s="4" t="n">
        <v>0.6271186440677966</v>
      </c>
      <c r="G221" s="4" t="n">
        <v>0.5405405405405406</v>
      </c>
      <c r="H221" s="4" t="n">
        <v>1e-05</v>
      </c>
      <c r="I221" s="4" t="n">
        <v>0.6610169491525424</v>
      </c>
      <c r="J221" s="4" t="n">
        <v>0.6216216216216216</v>
      </c>
      <c r="K221" s="3" t="n">
        <v>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1.179612040519714</v>
      </c>
      <c r="C222" s="4" t="n">
        <v>1.157675862312317</v>
      </c>
      <c r="D222" s="4" t="n">
        <v>1.184272766113281</v>
      </c>
      <c r="E222" s="4" t="n">
        <v>0.7471264367816092</v>
      </c>
      <c r="F222" s="4" t="n">
        <v>0.6271186440677966</v>
      </c>
      <c r="G222" s="4" t="n">
        <v>0.5405405405405406</v>
      </c>
      <c r="H222" s="4" t="n">
        <v>1e-05</v>
      </c>
      <c r="I222" s="4" t="n">
        <v>0.6610169491525424</v>
      </c>
      <c r="J222" s="4" t="n">
        <v>0.6216216216216216</v>
      </c>
      <c r="K222" s="3" t="n">
        <v>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1.186721563339233</v>
      </c>
      <c r="C223" s="4" t="n">
        <v>1.157703518867493</v>
      </c>
      <c r="D223" s="4" t="n">
        <v>1.18428909778595</v>
      </c>
      <c r="E223" s="4" t="n">
        <v>0.7471264367816092</v>
      </c>
      <c r="F223" s="4" t="n">
        <v>0.6271186440677966</v>
      </c>
      <c r="G223" s="4" t="n">
        <v>0.5405405405405406</v>
      </c>
      <c r="H223" s="4" t="n">
        <v>1e-05</v>
      </c>
      <c r="I223" s="4" t="n">
        <v>0.6610169491525424</v>
      </c>
      <c r="J223" s="4" t="n">
        <v>0.6216216216216216</v>
      </c>
      <c r="K223" s="3" t="n">
        <v>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1.173287749290466</v>
      </c>
      <c r="C224" s="4" t="n">
        <v>1.157735347747803</v>
      </c>
      <c r="D224" s="4" t="n">
        <v>1.184306740760803</v>
      </c>
      <c r="E224" s="4" t="n">
        <v>0.7471264367816092</v>
      </c>
      <c r="F224" s="4" t="n">
        <v>0.6271186440677966</v>
      </c>
      <c r="G224" s="4" t="n">
        <v>0.5405405405405406</v>
      </c>
      <c r="H224" s="4" t="n">
        <v>1e-05</v>
      </c>
      <c r="I224" s="4" t="n">
        <v>0.6610169491525424</v>
      </c>
      <c r="J224" s="4" t="n">
        <v>0.6216216216216216</v>
      </c>
      <c r="K224" s="3" t="n">
        <v>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1.237177014350891</v>
      </c>
      <c r="C225" s="4" t="n">
        <v>1.157764196395874</v>
      </c>
      <c r="D225" s="4" t="n">
        <v>1.184333324432373</v>
      </c>
      <c r="E225" s="4" t="n">
        <v>0.7471264367816092</v>
      </c>
      <c r="F225" s="4" t="n">
        <v>0.6271186440677966</v>
      </c>
      <c r="G225" s="4" t="n">
        <v>0.5405405405405406</v>
      </c>
      <c r="H225" s="4" t="n">
        <v>1e-05</v>
      </c>
      <c r="I225" s="4" t="n">
        <v>0.6610169491525424</v>
      </c>
      <c r="J225" s="4" t="n">
        <v>0.6216216216216216</v>
      </c>
      <c r="K225" s="3" t="n">
        <v>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1.118197441101074</v>
      </c>
      <c r="C226" s="4" t="n">
        <v>1.157783389091492</v>
      </c>
      <c r="D226" s="4" t="n">
        <v>1.184356331825256</v>
      </c>
      <c r="E226" s="4" t="n">
        <v>0.7471264367816092</v>
      </c>
      <c r="F226" s="4" t="n">
        <v>0.6271186440677966</v>
      </c>
      <c r="G226" s="4" t="n">
        <v>0.5405405405405406</v>
      </c>
      <c r="H226" s="4" t="n">
        <v>1e-05</v>
      </c>
      <c r="I226" s="4" t="n">
        <v>0.6610169491525424</v>
      </c>
      <c r="J226" s="4" t="n">
        <v>0.6216216216216216</v>
      </c>
      <c r="K226" s="3" t="n">
        <v>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1.354762434959412</v>
      </c>
      <c r="C227" s="4" t="n">
        <v>1.157793760299683</v>
      </c>
      <c r="D227" s="4" t="n">
        <v>1.184363126754761</v>
      </c>
      <c r="E227" s="4" t="n">
        <v>0.7471264367816092</v>
      </c>
      <c r="F227" s="4" t="n">
        <v>0.6271186440677966</v>
      </c>
      <c r="G227" s="4" t="n">
        <v>0.5405405405405406</v>
      </c>
      <c r="H227" s="4" t="n">
        <v>1e-05</v>
      </c>
      <c r="I227" s="4" t="n">
        <v>0.6610169491525424</v>
      </c>
      <c r="J227" s="4" t="n">
        <v>0.6216216216216216</v>
      </c>
      <c r="K227" s="3" t="n">
        <v>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1.311215996742249</v>
      </c>
      <c r="C228" s="4" t="n">
        <v>1.157798171043396</v>
      </c>
      <c r="D228" s="4" t="n">
        <v>1.184367179870605</v>
      </c>
      <c r="E228" s="4" t="n">
        <v>0.7471264367816092</v>
      </c>
      <c r="F228" s="4" t="n">
        <v>0.6271186440677966</v>
      </c>
      <c r="G228" s="4" t="n">
        <v>0.5405405405405406</v>
      </c>
      <c r="H228" s="4" t="n">
        <v>1e-05</v>
      </c>
      <c r="I228" s="4" t="n">
        <v>0.6610169491525424</v>
      </c>
      <c r="J228" s="4" t="n">
        <v>0.6216216216216216</v>
      </c>
      <c r="K228" s="3" t="n">
        <v>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1.110304951667786</v>
      </c>
      <c r="C229" s="4" t="n">
        <v>1.157791972160339</v>
      </c>
      <c r="D229" s="4" t="n">
        <v>1.18436324596405</v>
      </c>
      <c r="E229" s="4" t="n">
        <v>0.7471264367816092</v>
      </c>
      <c r="F229" s="4" t="n">
        <v>0.6271186440677966</v>
      </c>
      <c r="G229" s="4" t="n">
        <v>0.5405405405405406</v>
      </c>
      <c r="H229" s="4" t="n">
        <v>1e-05</v>
      </c>
      <c r="I229" s="4" t="n">
        <v>0.6610169491525424</v>
      </c>
      <c r="J229" s="4" t="n">
        <v>0.6216216216216216</v>
      </c>
      <c r="K229" s="3" t="n">
        <v>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1.131746530532837</v>
      </c>
      <c r="C230" s="4" t="n">
        <v>1.157781362533569</v>
      </c>
      <c r="D230" s="4" t="n">
        <v>1.184354066848755</v>
      </c>
      <c r="E230" s="4" t="n">
        <v>0.7471264367816092</v>
      </c>
      <c r="F230" s="4" t="n">
        <v>0.6271186440677966</v>
      </c>
      <c r="G230" s="4" t="n">
        <v>0.5405405405405406</v>
      </c>
      <c r="H230" s="4" t="n">
        <v>1e-05</v>
      </c>
      <c r="I230" s="4" t="n">
        <v>0.6610169491525424</v>
      </c>
      <c r="J230" s="4" t="n">
        <v>0.6216216216216216</v>
      </c>
      <c r="K230" s="3" t="n">
        <v>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1.1771639585495</v>
      </c>
      <c r="C231" s="4" t="n">
        <v>1.157774209976196</v>
      </c>
      <c r="D231" s="4" t="n">
        <v>1.184349894523621</v>
      </c>
      <c r="E231" s="4" t="n">
        <v>0.7471264367816092</v>
      </c>
      <c r="F231" s="4" t="n">
        <v>0.6271186440677966</v>
      </c>
      <c r="G231" s="4" t="n">
        <v>0.5405405405405406</v>
      </c>
      <c r="H231" s="4" t="n">
        <v>1e-05</v>
      </c>
      <c r="I231" s="4" t="n">
        <v>0.6610169491525424</v>
      </c>
      <c r="J231" s="4" t="n">
        <v>0.6216216216216216</v>
      </c>
      <c r="K231" s="3" t="n">
        <v>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1.241017460823059</v>
      </c>
      <c r="C232" s="4" t="n">
        <v>1.157769918441772</v>
      </c>
      <c r="D232" s="4" t="n">
        <v>1.184346795082092</v>
      </c>
      <c r="E232" s="4" t="n">
        <v>0.7471264367816092</v>
      </c>
      <c r="F232" s="4" t="n">
        <v>0.6271186440677966</v>
      </c>
      <c r="G232" s="4" t="n">
        <v>0.5405405405405406</v>
      </c>
      <c r="H232" s="4" t="n">
        <v>1e-05</v>
      </c>
      <c r="I232" s="4" t="n">
        <v>0.6610169491525424</v>
      </c>
      <c r="J232" s="4" t="n">
        <v>0.6216216216216216</v>
      </c>
      <c r="K232" s="3" t="n">
        <v>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1.283876657485962</v>
      </c>
      <c r="C233" s="4" t="n">
        <v>1.157771706581116</v>
      </c>
      <c r="D233" s="4" t="n">
        <v>1.184344291687012</v>
      </c>
      <c r="E233" s="4" t="n">
        <v>0.7471264367816092</v>
      </c>
      <c r="F233" s="4" t="n">
        <v>0.6271186440677966</v>
      </c>
      <c r="G233" s="4" t="n">
        <v>0.5405405405405406</v>
      </c>
      <c r="H233" s="4" t="n">
        <v>1e-05</v>
      </c>
      <c r="I233" s="4" t="n">
        <v>0.6610169491525424</v>
      </c>
      <c r="J233" s="4" t="n">
        <v>0.6216216216216216</v>
      </c>
      <c r="K233" s="3" t="n">
        <v>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1.47807502746582</v>
      </c>
      <c r="C234" s="4" t="n">
        <v>1.157775044441223</v>
      </c>
      <c r="D234" s="4" t="n">
        <v>1.184348344802856</v>
      </c>
      <c r="E234" s="4" t="n">
        <v>0.7471264367816092</v>
      </c>
      <c r="F234" s="4" t="n">
        <v>0.6271186440677966</v>
      </c>
      <c r="G234" s="4" t="n">
        <v>0.5405405405405406</v>
      </c>
      <c r="H234" s="4" t="n">
        <v>1e-05</v>
      </c>
      <c r="I234" s="4" t="n">
        <v>0.6610169491525424</v>
      </c>
      <c r="J234" s="4" t="n">
        <v>0.6216216216216216</v>
      </c>
      <c r="K234" s="3" t="n">
        <v>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1.221441268920898</v>
      </c>
      <c r="C235" s="4" t="n">
        <v>1.15776789188385</v>
      </c>
      <c r="D235" s="4" t="n">
        <v>1.18433952331543</v>
      </c>
      <c r="E235" s="4" t="n">
        <v>0.7471264367816092</v>
      </c>
      <c r="F235" s="4" t="n">
        <v>0.6271186440677966</v>
      </c>
      <c r="G235" s="4" t="n">
        <v>0.5405405405405406</v>
      </c>
      <c r="H235" s="4" t="n">
        <v>1e-05</v>
      </c>
      <c r="I235" s="4" t="n">
        <v>0.6610169491525424</v>
      </c>
      <c r="J235" s="4" t="n">
        <v>0.6216216216216216</v>
      </c>
      <c r="K235" s="3" t="n">
        <v>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1.327388882637024</v>
      </c>
      <c r="C236" s="4" t="n">
        <v>1.157757520675659</v>
      </c>
      <c r="D236" s="4" t="n">
        <v>1.18432354927063</v>
      </c>
      <c r="E236" s="4" t="n">
        <v>0.7471264367816092</v>
      </c>
      <c r="F236" s="4" t="n">
        <v>0.6271186440677966</v>
      </c>
      <c r="G236" s="4" t="n">
        <v>0.5405405405405406</v>
      </c>
      <c r="H236" s="4" t="n">
        <v>1e-05</v>
      </c>
      <c r="I236" s="4" t="n">
        <v>0.6610169491525424</v>
      </c>
      <c r="J236" s="4" t="n">
        <v>0.6216216216216216</v>
      </c>
      <c r="K236" s="3" t="n">
        <v>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1.275160193443298</v>
      </c>
      <c r="C237" s="4" t="n">
        <v>1.157742977142334</v>
      </c>
      <c r="D237" s="4" t="n">
        <v>1.184308767318726</v>
      </c>
      <c r="E237" s="4" t="n">
        <v>0.7471264367816092</v>
      </c>
      <c r="F237" s="4" t="n">
        <v>0.6271186440677966</v>
      </c>
      <c r="G237" s="4" t="n">
        <v>0.5405405405405406</v>
      </c>
      <c r="H237" s="4" t="n">
        <v>1e-05</v>
      </c>
      <c r="I237" s="4" t="n">
        <v>0.6610169491525424</v>
      </c>
      <c r="J237" s="4" t="n">
        <v>0.6216216216216216</v>
      </c>
      <c r="K237" s="3" t="n">
        <v>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1.301157474517822</v>
      </c>
      <c r="C238" s="4" t="n">
        <v>1.15771758556366</v>
      </c>
      <c r="D238" s="4" t="n">
        <v>1.184277296066284</v>
      </c>
      <c r="E238" s="4" t="n">
        <v>0.7471264367816092</v>
      </c>
      <c r="F238" s="4" t="n">
        <v>0.6271186440677966</v>
      </c>
      <c r="G238" s="4" t="n">
        <v>0.5405405405405406</v>
      </c>
      <c r="H238" s="4" t="n">
        <v>1e-05</v>
      </c>
      <c r="I238" s="4" t="n">
        <v>0.6610169491525424</v>
      </c>
      <c r="J238" s="4" t="n">
        <v>0.6216216216216216</v>
      </c>
      <c r="K238" s="3" t="n">
        <v>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1.116810202598572</v>
      </c>
      <c r="C239" s="4" t="n">
        <v>1.157700061798096</v>
      </c>
      <c r="D239" s="4" t="n">
        <v>1.184252738952637</v>
      </c>
      <c r="E239" s="4" t="n">
        <v>0.7471264367816092</v>
      </c>
      <c r="F239" s="4" t="n">
        <v>0.6271186440677966</v>
      </c>
      <c r="G239" s="4" t="n">
        <v>0.5405405405405406</v>
      </c>
      <c r="H239" s="4" t="n">
        <v>1e-05</v>
      </c>
      <c r="I239" s="4" t="n">
        <v>0.6610169491525424</v>
      </c>
      <c r="J239" s="4" t="n">
        <v>0.6216216216216216</v>
      </c>
      <c r="K239" s="3" t="n">
        <v>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1.259064435958862</v>
      </c>
      <c r="C240" s="4" t="n">
        <v>1.157683849334717</v>
      </c>
      <c r="D240" s="4" t="n">
        <v>1.184228301048279</v>
      </c>
      <c r="E240" s="4" t="n">
        <v>0.7471264367816092</v>
      </c>
      <c r="F240" s="4" t="n">
        <v>0.6271186440677966</v>
      </c>
      <c r="G240" s="4" t="n">
        <v>0.5405405405405406</v>
      </c>
      <c r="H240" s="4" t="n">
        <v>1e-05</v>
      </c>
      <c r="I240" s="4" t="n">
        <v>0.6610169491525424</v>
      </c>
      <c r="J240" s="4" t="n">
        <v>0.6216216216216216</v>
      </c>
      <c r="K240" s="3" t="n">
        <v>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1.083873748779297</v>
      </c>
      <c r="C241" s="4" t="n">
        <v>1.157660484313965</v>
      </c>
      <c r="D241" s="4" t="n">
        <v>1.184197306632996</v>
      </c>
      <c r="E241" s="4" t="n">
        <v>0.7471264367816092</v>
      </c>
      <c r="F241" s="4" t="n">
        <v>0.6271186440677966</v>
      </c>
      <c r="G241" s="4" t="n">
        <v>0.5405405405405406</v>
      </c>
      <c r="H241" s="4" t="n">
        <v>1e-05</v>
      </c>
      <c r="I241" s="4" t="n">
        <v>0.6610169491525424</v>
      </c>
      <c r="J241" s="4" t="n">
        <v>0.6216216216216216</v>
      </c>
      <c r="K241" s="3" t="n">
        <v>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1.208545327186584</v>
      </c>
      <c r="C242" s="4" t="n">
        <v>1.15763258934021</v>
      </c>
      <c r="D242" s="4" t="n">
        <v>1.184163451194763</v>
      </c>
      <c r="E242" s="4" t="n">
        <v>0.7471264367816092</v>
      </c>
      <c r="F242" s="4" t="n">
        <v>0.6271186440677966</v>
      </c>
      <c r="G242" s="4" t="n">
        <v>0.5405405405405406</v>
      </c>
      <c r="H242" s="4" t="n">
        <v>1e-05</v>
      </c>
      <c r="I242" s="4" t="n">
        <v>0.6610169491525424</v>
      </c>
      <c r="J242" s="4" t="n">
        <v>0.6216216216216216</v>
      </c>
      <c r="K242" s="3" t="n">
        <v>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1.224035620689392</v>
      </c>
      <c r="C243" s="4" t="n">
        <v>1.157610654830933</v>
      </c>
      <c r="D243" s="4" t="n">
        <v>1.184131622314453</v>
      </c>
      <c r="E243" s="4" t="n">
        <v>0.7471264367816092</v>
      </c>
      <c r="F243" s="4" t="n">
        <v>0.6271186440677966</v>
      </c>
      <c r="G243" s="4" t="n">
        <v>0.5405405405405406</v>
      </c>
      <c r="H243" s="4" t="n">
        <v>1e-05</v>
      </c>
      <c r="I243" s="4" t="n">
        <v>0.6610169491525424</v>
      </c>
      <c r="J243" s="4" t="n">
        <v>0.6216216216216216</v>
      </c>
      <c r="K243" s="3" t="n">
        <v>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1.272761344909668</v>
      </c>
      <c r="C244" s="4" t="n">
        <v>1.157591581344604</v>
      </c>
      <c r="D244" s="4" t="n">
        <v>1.184096932411194</v>
      </c>
      <c r="E244" s="4" t="n">
        <v>0.7471264367816092</v>
      </c>
      <c r="F244" s="4" t="n">
        <v>0.6271186440677966</v>
      </c>
      <c r="G244" s="4" t="n">
        <v>0.5405405405405406</v>
      </c>
      <c r="H244" s="4" t="n">
        <v>1e-05</v>
      </c>
      <c r="I244" s="4" t="n">
        <v>0.6610169491525424</v>
      </c>
      <c r="J244" s="4" t="n">
        <v>0.6216216216216216</v>
      </c>
      <c r="K244" s="3" t="n">
        <v>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1.322402477264404</v>
      </c>
      <c r="C245" s="4" t="n">
        <v>1.157566547393799</v>
      </c>
      <c r="D245" s="4" t="n">
        <v>1.184077501296997</v>
      </c>
      <c r="E245" s="4" t="n">
        <v>0.7471264367816092</v>
      </c>
      <c r="F245" s="4" t="n">
        <v>0.6271186440677966</v>
      </c>
      <c r="G245" s="4" t="n">
        <v>0.5405405405405406</v>
      </c>
      <c r="H245" s="4" t="n">
        <v>1e-05</v>
      </c>
      <c r="I245" s="4" t="n">
        <v>0.6610169491525424</v>
      </c>
      <c r="J245" s="4" t="n">
        <v>0.6216216216216216</v>
      </c>
      <c r="K245" s="3" t="n">
        <v>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1.135453820228577</v>
      </c>
      <c r="C246" s="4" t="n">
        <v>1.157536625862122</v>
      </c>
      <c r="D246" s="4" t="n">
        <v>1.184051871299744</v>
      </c>
      <c r="E246" s="4" t="n">
        <v>0.7471264367816092</v>
      </c>
      <c r="F246" s="4" t="n">
        <v>0.6271186440677966</v>
      </c>
      <c r="G246" s="4" t="n">
        <v>0.5405405405405406</v>
      </c>
      <c r="H246" s="4" t="n">
        <v>1e-05</v>
      </c>
      <c r="I246" s="4" t="n">
        <v>0.6610169491525424</v>
      </c>
      <c r="J246" s="4" t="n">
        <v>0.6216216216216216</v>
      </c>
      <c r="K246" s="3" t="n">
        <v>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1.22349739074707</v>
      </c>
      <c r="C247" s="4" t="n">
        <v>1.157495021820068</v>
      </c>
      <c r="D247" s="4" t="n">
        <v>1.184004545211792</v>
      </c>
      <c r="E247" s="4" t="n">
        <v>0.7471264367816092</v>
      </c>
      <c r="F247" s="4" t="n">
        <v>0.6271186440677966</v>
      </c>
      <c r="G247" s="4" t="n">
        <v>0.5405405405405406</v>
      </c>
      <c r="H247" s="4" t="n">
        <v>1e-05</v>
      </c>
      <c r="I247" s="4" t="n">
        <v>0.6610169491525424</v>
      </c>
      <c r="J247" s="4" t="n">
        <v>0.6216216216216216</v>
      </c>
      <c r="K247" s="3" t="n">
        <v>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1.395435929298401</v>
      </c>
      <c r="C248" s="4" t="n">
        <v>1.157454967498779</v>
      </c>
      <c r="D248" s="4" t="n">
        <v>1.183962821960449</v>
      </c>
      <c r="E248" s="4" t="n">
        <v>0.7471264367816092</v>
      </c>
      <c r="F248" s="4" t="n">
        <v>0.6271186440677966</v>
      </c>
      <c r="G248" s="4" t="n">
        <v>0.5405405405405406</v>
      </c>
      <c r="H248" s="4" t="n">
        <v>1e-05</v>
      </c>
      <c r="I248" s="4" t="n">
        <v>0.6610169491525424</v>
      </c>
      <c r="J248" s="4" t="n">
        <v>0.6216216216216216</v>
      </c>
      <c r="K248" s="3" t="n">
        <v>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1.171813011169434</v>
      </c>
      <c r="C249" s="4" t="n">
        <v>1.157413244247437</v>
      </c>
      <c r="D249" s="4" t="n">
        <v>1.183919548988342</v>
      </c>
      <c r="E249" s="4" t="n">
        <v>0.7471264367816092</v>
      </c>
      <c r="F249" s="4" t="n">
        <v>0.6271186440677966</v>
      </c>
      <c r="G249" s="4" t="n">
        <v>0.5405405405405406</v>
      </c>
      <c r="H249" s="4" t="n">
        <v>1e-05</v>
      </c>
      <c r="I249" s="4" t="n">
        <v>0.6610169491525424</v>
      </c>
      <c r="J249" s="4" t="n">
        <v>0.6216216216216216</v>
      </c>
      <c r="K249" s="3" t="n">
        <v>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1.058845639228821</v>
      </c>
      <c r="C250" s="4" t="n">
        <v>1.157377123832703</v>
      </c>
      <c r="D250" s="4" t="n">
        <v>1.183883905410767</v>
      </c>
      <c r="E250" s="4" t="n">
        <v>0.7471264367816092</v>
      </c>
      <c r="F250" s="4" t="n">
        <v>0.6271186440677966</v>
      </c>
      <c r="G250" s="4" t="n">
        <v>0.5405405405405406</v>
      </c>
      <c r="H250" s="4" t="n">
        <v>1e-05</v>
      </c>
      <c r="I250" s="4" t="n">
        <v>0.6610169491525424</v>
      </c>
      <c r="J250" s="4" t="n">
        <v>0.6216216216216216</v>
      </c>
      <c r="K250" s="3" t="n">
        <v>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1.26744019985199</v>
      </c>
      <c r="C251" s="4" t="n">
        <v>1.157346963882446</v>
      </c>
      <c r="D251" s="4" t="n">
        <v>1.183861494064331</v>
      </c>
      <c r="E251" s="4" t="n">
        <v>0.7471264367816092</v>
      </c>
      <c r="F251" s="4" t="n">
        <v>0.6271186440677966</v>
      </c>
      <c r="G251" s="4" t="n">
        <v>0.5405405405405406</v>
      </c>
      <c r="H251" s="4" t="n">
        <v>1e-05</v>
      </c>
      <c r="I251" s="4" t="n">
        <v>0.6610169491525424</v>
      </c>
      <c r="J251" s="4" t="n">
        <v>0.6216216216216216</v>
      </c>
      <c r="K251" s="3" t="n">
        <v>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1.375050187110901</v>
      </c>
      <c r="C252" s="4" t="n">
        <v>1.157322764396667</v>
      </c>
      <c r="D252" s="4" t="n">
        <v>1.183844447135925</v>
      </c>
      <c r="E252" s="4" t="n">
        <v>0.7471264367816092</v>
      </c>
      <c r="F252" s="4" t="n">
        <v>0.6271186440677966</v>
      </c>
      <c r="G252" s="4" t="n">
        <v>0.5405405405405406</v>
      </c>
      <c r="H252" s="4" t="n">
        <v>1e-05</v>
      </c>
      <c r="I252" s="4" t="n">
        <v>0.6610169491525424</v>
      </c>
      <c r="J252" s="4" t="n">
        <v>0.6216216216216216</v>
      </c>
      <c r="K252" s="3" t="n">
        <v>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1.191733121871948</v>
      </c>
      <c r="C253" s="4" t="n">
        <v>1.157302379608154</v>
      </c>
      <c r="D253" s="4" t="n">
        <v>1.183831095695496</v>
      </c>
      <c r="E253" s="4" t="n">
        <v>0.7471264367816092</v>
      </c>
      <c r="F253" s="4" t="n">
        <v>0.6271186440677966</v>
      </c>
      <c r="G253" s="4" t="n">
        <v>0.5405405405405406</v>
      </c>
      <c r="H253" s="4" t="n">
        <v>1e-05</v>
      </c>
      <c r="I253" s="4" t="n">
        <v>0.6610169491525424</v>
      </c>
      <c r="J253" s="4" t="n">
        <v>0.6216216216216216</v>
      </c>
      <c r="K253" s="3" t="n">
        <v>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1.23456859588623</v>
      </c>
      <c r="C254" s="4" t="n">
        <v>1.157281637191772</v>
      </c>
      <c r="D254" s="4" t="n">
        <v>1.183817267417908</v>
      </c>
      <c r="E254" s="4" t="n">
        <v>0.7471264367816092</v>
      </c>
      <c r="F254" s="4" t="n">
        <v>0.6271186440677966</v>
      </c>
      <c r="G254" s="4" t="n">
        <v>0.5405405405405406</v>
      </c>
      <c r="H254" s="4" t="n">
        <v>1e-05</v>
      </c>
      <c r="I254" s="4" t="n">
        <v>0.6610169491525424</v>
      </c>
      <c r="J254" s="4" t="n">
        <v>0.6216216216216216</v>
      </c>
      <c r="K254" s="3" t="n">
        <v>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1.194427132606506</v>
      </c>
      <c r="C255" s="4" t="n">
        <v>1.157264351844788</v>
      </c>
      <c r="D255" s="4" t="n">
        <v>1.183808565139771</v>
      </c>
      <c r="E255" s="4" t="n">
        <v>0.7471264367816092</v>
      </c>
      <c r="F255" s="4" t="n">
        <v>0.6271186440677966</v>
      </c>
      <c r="G255" s="4" t="n">
        <v>0.5405405405405406</v>
      </c>
      <c r="H255" s="4" t="n">
        <v>1e-05</v>
      </c>
      <c r="I255" s="4" t="n">
        <v>0.6610169491525424</v>
      </c>
      <c r="J255" s="4" t="n">
        <v>0.6216216216216216</v>
      </c>
      <c r="K255" s="3" t="n">
        <v>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1.188236832618713</v>
      </c>
      <c r="C256" s="4" t="n">
        <v>1.157244920730591</v>
      </c>
      <c r="D256" s="4" t="n">
        <v>1.183794140815735</v>
      </c>
      <c r="E256" s="4" t="n">
        <v>0.7471264367816092</v>
      </c>
      <c r="F256" s="4" t="n">
        <v>0.6271186440677966</v>
      </c>
      <c r="G256" s="4" t="n">
        <v>0.5405405405405406</v>
      </c>
      <c r="H256" s="4" t="n">
        <v>1e-05</v>
      </c>
      <c r="I256" s="4" t="n">
        <v>0.6610169491525424</v>
      </c>
      <c r="J256" s="4" t="n">
        <v>0.6216216216216216</v>
      </c>
      <c r="K256" s="3" t="n">
        <v>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1.142591953277588</v>
      </c>
      <c r="C257" s="4" t="n">
        <v>1.157235860824585</v>
      </c>
      <c r="D257" s="4" t="n">
        <v>1.183788418769836</v>
      </c>
      <c r="E257" s="4" t="n">
        <v>0.7471264367816092</v>
      </c>
      <c r="F257" s="4" t="n">
        <v>0.6271186440677966</v>
      </c>
      <c r="G257" s="4" t="n">
        <v>0.5405405405405406</v>
      </c>
      <c r="H257" s="4" t="n">
        <v>1e-05</v>
      </c>
      <c r="I257" s="4" t="n">
        <v>0.6610169491525424</v>
      </c>
      <c r="J257" s="4" t="n">
        <v>0.6216216216216216</v>
      </c>
      <c r="K257" s="3" t="n">
        <v>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1.257342934608459</v>
      </c>
      <c r="C258" s="4" t="n">
        <v>1.157234311103821</v>
      </c>
      <c r="D258" s="4" t="n">
        <v>1.183790683746338</v>
      </c>
      <c r="E258" s="4" t="n">
        <v>0.7471264367816092</v>
      </c>
      <c r="F258" s="4" t="n">
        <v>0.6271186440677966</v>
      </c>
      <c r="G258" s="4" t="n">
        <v>0.5405405405405406</v>
      </c>
      <c r="H258" s="4" t="n">
        <v>1e-05</v>
      </c>
      <c r="I258" s="4" t="n">
        <v>0.6610169491525424</v>
      </c>
      <c r="J258" s="4" t="n">
        <v>0.6216216216216216</v>
      </c>
      <c r="K258" s="3" t="n">
        <v>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1.11272919178009</v>
      </c>
      <c r="C259" s="4" t="n">
        <v>1.15722393989563</v>
      </c>
      <c r="D259" s="4" t="n">
        <v>1.183783054351807</v>
      </c>
      <c r="E259" s="4" t="n">
        <v>0.7471264367816092</v>
      </c>
      <c r="F259" s="4" t="n">
        <v>0.6271186440677966</v>
      </c>
      <c r="G259" s="4" t="n">
        <v>0.5405405405405406</v>
      </c>
      <c r="H259" s="4" t="n">
        <v>1e-05</v>
      </c>
      <c r="I259" s="4" t="n">
        <v>0.6610169491525424</v>
      </c>
      <c r="J259" s="4" t="n">
        <v>0.6216216216216216</v>
      </c>
      <c r="K259" s="3" t="n">
        <v>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1.330972790718079</v>
      </c>
      <c r="C260" s="4" t="n">
        <v>1.157226324081421</v>
      </c>
      <c r="D260" s="4" t="n">
        <v>1.183792352676392</v>
      </c>
      <c r="E260" s="4" t="n">
        <v>0.7471264367816092</v>
      </c>
      <c r="F260" s="4" t="n">
        <v>0.6271186440677966</v>
      </c>
      <c r="G260" s="4" t="n">
        <v>0.5405405405405406</v>
      </c>
      <c r="H260" s="4" t="n">
        <v>1e-05</v>
      </c>
      <c r="I260" s="4" t="n">
        <v>0.6610169491525424</v>
      </c>
      <c r="J260" s="4" t="n">
        <v>0.6216216216216216</v>
      </c>
      <c r="K260" s="3" t="n">
        <v>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1.39122486114502</v>
      </c>
      <c r="C261" s="4" t="n">
        <v>1.157235026359558</v>
      </c>
      <c r="D261" s="4" t="n">
        <v>1.183809399604797</v>
      </c>
      <c r="E261" s="4" t="n">
        <v>0.7471264367816092</v>
      </c>
      <c r="F261" s="4" t="n">
        <v>0.6271186440677966</v>
      </c>
      <c r="G261" s="4" t="n">
        <v>0.5405405405405406</v>
      </c>
      <c r="H261" s="4" t="n">
        <v>1e-05</v>
      </c>
      <c r="I261" s="4" t="n">
        <v>0.6610169491525424</v>
      </c>
      <c r="J261" s="4" t="n">
        <v>0.6216216216216216</v>
      </c>
      <c r="K261" s="3" t="n">
        <v>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1.23109233379364</v>
      </c>
      <c r="C262" s="4" t="n">
        <v>1.15724778175354</v>
      </c>
      <c r="D262" s="4" t="n">
        <v>1.183836340904236</v>
      </c>
      <c r="E262" s="4" t="n">
        <v>0.7471264367816092</v>
      </c>
      <c r="F262" s="4" t="n">
        <v>0.6271186440677966</v>
      </c>
      <c r="G262" s="4" t="n">
        <v>0.5405405405405406</v>
      </c>
      <c r="H262" s="4" t="n">
        <v>1e-05</v>
      </c>
      <c r="I262" s="4" t="n">
        <v>0.6610169491525424</v>
      </c>
      <c r="J262" s="4" t="n">
        <v>0.6216216216216216</v>
      </c>
      <c r="K262" s="3" t="n">
        <v>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1.213759183883667</v>
      </c>
      <c r="C263" s="4" t="n">
        <v>1.157259464263916</v>
      </c>
      <c r="D263" s="4" t="n">
        <v>1.183862805366516</v>
      </c>
      <c r="E263" s="4" t="n">
        <v>0.7471264367816092</v>
      </c>
      <c r="F263" s="4" t="n">
        <v>0.6271186440677966</v>
      </c>
      <c r="G263" s="4" t="n">
        <v>0.5405405405405406</v>
      </c>
      <c r="H263" s="4" t="n">
        <v>1e-05</v>
      </c>
      <c r="I263" s="4" t="n">
        <v>0.6610169491525424</v>
      </c>
      <c r="J263" s="4" t="n">
        <v>0.6216216216216216</v>
      </c>
      <c r="K263" s="3" t="n">
        <v>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1.291822552680969</v>
      </c>
      <c r="C264" s="4" t="n">
        <v>1.157275438308716</v>
      </c>
      <c r="D264" s="4" t="n">
        <v>1.183891415596008</v>
      </c>
      <c r="E264" s="4" t="n">
        <v>0.7471264367816092</v>
      </c>
      <c r="F264" s="4" t="n">
        <v>0.6271186440677966</v>
      </c>
      <c r="G264" s="4" t="n">
        <v>0.5405405405405406</v>
      </c>
      <c r="H264" s="4" t="n">
        <v>1e-05</v>
      </c>
      <c r="I264" s="4" t="n">
        <v>0.6610169491525424</v>
      </c>
      <c r="J264" s="4" t="n">
        <v>0.6216216216216216</v>
      </c>
      <c r="K264" s="3" t="n">
        <v>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1.160528779029846</v>
      </c>
      <c r="C265" s="4" t="n">
        <v>1.157290935516357</v>
      </c>
      <c r="D265" s="4" t="n">
        <v>1.183919191360474</v>
      </c>
      <c r="E265" s="4" t="n">
        <v>0.7471264367816092</v>
      </c>
      <c r="F265" s="4" t="n">
        <v>0.6271186440677966</v>
      </c>
      <c r="G265" s="4" t="n">
        <v>0.5405405405405406</v>
      </c>
      <c r="H265" s="4" t="n">
        <v>1e-05</v>
      </c>
      <c r="I265" s="4" t="n">
        <v>0.6610169491525424</v>
      </c>
      <c r="J265" s="4" t="n">
        <v>0.6216216216216216</v>
      </c>
      <c r="K265" s="3" t="n">
        <v>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1.367338061332703</v>
      </c>
      <c r="C266" s="4" t="n">
        <v>1.157301068305969</v>
      </c>
      <c r="D266" s="4" t="n">
        <v>1.183950066566467</v>
      </c>
      <c r="E266" s="4" t="n">
        <v>0.7471264367816092</v>
      </c>
      <c r="F266" s="4" t="n">
        <v>0.6271186440677966</v>
      </c>
      <c r="G266" s="4" t="n">
        <v>0.5405405405405406</v>
      </c>
      <c r="H266" s="4" t="n">
        <v>1e-05</v>
      </c>
      <c r="I266" s="4" t="n">
        <v>0.6610169491525424</v>
      </c>
      <c r="J266" s="4" t="n">
        <v>0.6216216216216216</v>
      </c>
      <c r="K266" s="3" t="n">
        <v>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1.164216279983521</v>
      </c>
      <c r="C267" s="4" t="n">
        <v>1.157311081886292</v>
      </c>
      <c r="D267" s="4" t="n">
        <v>1.183973550796509</v>
      </c>
      <c r="E267" s="4" t="n">
        <v>0.7471264367816092</v>
      </c>
      <c r="F267" s="4" t="n">
        <v>0.6271186440677966</v>
      </c>
      <c r="G267" s="4" t="n">
        <v>0.5405405405405406</v>
      </c>
      <c r="H267" s="4" t="n">
        <v>1e-05</v>
      </c>
      <c r="I267" s="4" t="n">
        <v>0.6610169491525424</v>
      </c>
      <c r="J267" s="4" t="n">
        <v>0.6216216216216216</v>
      </c>
      <c r="K267" s="3" t="n">
        <v>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1.223590016365051</v>
      </c>
      <c r="C268" s="4" t="n">
        <v>1.157323718070984</v>
      </c>
      <c r="D268" s="4" t="n">
        <v>1.183997631072998</v>
      </c>
      <c r="E268" s="4" t="n">
        <v>0.7471264367816092</v>
      </c>
      <c r="F268" s="4" t="n">
        <v>0.6271186440677966</v>
      </c>
      <c r="G268" s="4" t="n">
        <v>0.5405405405405406</v>
      </c>
      <c r="H268" s="4" t="n">
        <v>1e-05</v>
      </c>
      <c r="I268" s="4" t="n">
        <v>0.6610169491525424</v>
      </c>
      <c r="J268" s="4" t="n">
        <v>0.6216216216216216</v>
      </c>
      <c r="K268" s="3" t="n">
        <v>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1.230680227279663</v>
      </c>
      <c r="C269" s="4" t="n">
        <v>1.157340526580811</v>
      </c>
      <c r="D269" s="4" t="n">
        <v>1.184022665023804</v>
      </c>
      <c r="E269" s="4" t="n">
        <v>0.7471264367816092</v>
      </c>
      <c r="F269" s="4" t="n">
        <v>0.6271186440677966</v>
      </c>
      <c r="G269" s="4" t="n">
        <v>0.5405405405405406</v>
      </c>
      <c r="H269" s="4" t="n">
        <v>1e-05</v>
      </c>
      <c r="I269" s="4" t="n">
        <v>0.6610169491525424</v>
      </c>
      <c r="J269" s="4" t="n">
        <v>0.6216216216216216</v>
      </c>
      <c r="K269" s="3" t="n">
        <v>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1.155897498130798</v>
      </c>
      <c r="C270" s="4" t="n">
        <v>1.157355308532715</v>
      </c>
      <c r="D270" s="4" t="n">
        <v>1.184049129486084</v>
      </c>
      <c r="E270" s="4" t="n">
        <v>0.7471264367816092</v>
      </c>
      <c r="F270" s="4" t="n">
        <v>0.6271186440677966</v>
      </c>
      <c r="G270" s="4" t="n">
        <v>0.5405405405405406</v>
      </c>
      <c r="H270" s="4" t="n">
        <v>1e-05</v>
      </c>
      <c r="I270" s="4" t="n">
        <v>0.6610169491525424</v>
      </c>
      <c r="J270" s="4" t="n">
        <v>0.6216216216216216</v>
      </c>
      <c r="K270" s="3" t="n">
        <v>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1.286041378974915</v>
      </c>
      <c r="C271" s="4" t="n">
        <v>1.157381772994995</v>
      </c>
      <c r="D271" s="4" t="n">
        <v>1.184086203575134</v>
      </c>
      <c r="E271" s="4" t="n">
        <v>0.7471264367816092</v>
      </c>
      <c r="F271" s="4" t="n">
        <v>0.6271186440677966</v>
      </c>
      <c r="G271" s="4" t="n">
        <v>0.5405405405405406</v>
      </c>
      <c r="H271" s="4" t="n">
        <v>1e-05</v>
      </c>
      <c r="I271" s="4" t="n">
        <v>0.6610169491525424</v>
      </c>
      <c r="J271" s="4" t="n">
        <v>0.6216216216216216</v>
      </c>
      <c r="K271" s="3" t="n">
        <v>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1.189563989639282</v>
      </c>
      <c r="C272" s="4" t="n">
        <v>1.157408833503723</v>
      </c>
      <c r="D272" s="4" t="n">
        <v>1.184118986129761</v>
      </c>
      <c r="E272" s="4" t="n">
        <v>0.7471264367816092</v>
      </c>
      <c r="F272" s="4" t="n">
        <v>0.6271186440677966</v>
      </c>
      <c r="G272" s="4" t="n">
        <v>0.5405405405405406</v>
      </c>
      <c r="H272" s="4" t="n">
        <v>1e-05</v>
      </c>
      <c r="I272" s="4" t="n">
        <v>0.6610169491525424</v>
      </c>
      <c r="J272" s="4" t="n">
        <v>0.6216216216216216</v>
      </c>
      <c r="K272" s="3" t="n">
        <v>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1.213637113571167</v>
      </c>
      <c r="C273" s="4" t="n">
        <v>1.157440304756165</v>
      </c>
      <c r="D273" s="4" t="n">
        <v>1.184153199195862</v>
      </c>
      <c r="E273" s="4" t="n">
        <v>0.7471264367816092</v>
      </c>
      <c r="F273" s="4" t="n">
        <v>0.6271186440677966</v>
      </c>
      <c r="G273" s="4" t="n">
        <v>0.5405405405405406</v>
      </c>
      <c r="H273" s="4" t="n">
        <v>1e-05</v>
      </c>
      <c r="I273" s="4" t="n">
        <v>0.6610169491525424</v>
      </c>
      <c r="J273" s="4" t="n">
        <v>0.6216216216216216</v>
      </c>
      <c r="K273" s="3" t="n">
        <v>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1.311818838119507</v>
      </c>
      <c r="C274" s="4" t="n">
        <v>1.157469630241394</v>
      </c>
      <c r="D274" s="4" t="n">
        <v>1.184180378913879</v>
      </c>
      <c r="E274" s="4" t="n">
        <v>0.7471264367816092</v>
      </c>
      <c r="F274" s="4" t="n">
        <v>0.6271186440677966</v>
      </c>
      <c r="G274" s="4" t="n">
        <v>0.5405405405405406</v>
      </c>
      <c r="H274" s="4" t="n">
        <v>1e-05</v>
      </c>
      <c r="I274" s="4" t="n">
        <v>0.6610169491525424</v>
      </c>
      <c r="J274" s="4" t="n">
        <v>0.6216216216216216</v>
      </c>
      <c r="K274" s="3" t="n">
        <v>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1.223441481590271</v>
      </c>
      <c r="C275" s="4" t="n">
        <v>1.15749716758728</v>
      </c>
      <c r="D275" s="4" t="n">
        <v>1.184204339981079</v>
      </c>
      <c r="E275" s="4" t="n">
        <v>0.7471264367816092</v>
      </c>
      <c r="F275" s="4" t="n">
        <v>0.6271186440677966</v>
      </c>
      <c r="G275" s="4" t="n">
        <v>0.5405405405405406</v>
      </c>
      <c r="H275" s="4" t="n">
        <v>1e-05</v>
      </c>
      <c r="I275" s="4" t="n">
        <v>0.6610169491525424</v>
      </c>
      <c r="J275" s="4" t="n">
        <v>0.6216216216216216</v>
      </c>
      <c r="K275" s="3" t="n">
        <v>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1.196352243423462</v>
      </c>
      <c r="C276" s="4" t="n">
        <v>1.157525181770325</v>
      </c>
      <c r="D276" s="4" t="n">
        <v>1.184223175048828</v>
      </c>
      <c r="E276" s="4" t="n">
        <v>0.7471264367816092</v>
      </c>
      <c r="F276" s="4" t="n">
        <v>0.6271186440677966</v>
      </c>
      <c r="G276" s="4" t="n">
        <v>0.5405405405405406</v>
      </c>
      <c r="H276" s="4" t="n">
        <v>1e-05</v>
      </c>
      <c r="I276" s="4" t="n">
        <v>0.6610169491525424</v>
      </c>
      <c r="J276" s="4" t="n">
        <v>0.6216216216216216</v>
      </c>
      <c r="K276" s="3" t="n">
        <v>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1.178546547889709</v>
      </c>
      <c r="C277" s="4" t="n">
        <v>1.157544374465942</v>
      </c>
      <c r="D277" s="4" t="n">
        <v>1.184238433837891</v>
      </c>
      <c r="E277" s="4" t="n">
        <v>0.7471264367816092</v>
      </c>
      <c r="F277" s="4" t="n">
        <v>0.6271186440677966</v>
      </c>
      <c r="G277" s="4" t="n">
        <v>0.5405405405405406</v>
      </c>
      <c r="H277" s="4" t="n">
        <v>1e-05</v>
      </c>
      <c r="I277" s="4" t="n">
        <v>0.6610169491525424</v>
      </c>
      <c r="J277" s="4" t="n">
        <v>0.6216216216216216</v>
      </c>
      <c r="K277" s="3" t="n">
        <v>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1.344172477722168</v>
      </c>
      <c r="C278" s="4" t="n">
        <v>1.157549619674683</v>
      </c>
      <c r="D278" s="4" t="n">
        <v>1.18424129486084</v>
      </c>
      <c r="E278" s="4" t="n">
        <v>0.7471264367816092</v>
      </c>
      <c r="F278" s="4" t="n">
        <v>0.6271186440677966</v>
      </c>
      <c r="G278" s="4" t="n">
        <v>0.5405405405405406</v>
      </c>
      <c r="H278" s="4" t="n">
        <v>1e-05</v>
      </c>
      <c r="I278" s="4" t="n">
        <v>0.6610169491525424</v>
      </c>
      <c r="J278" s="4" t="n">
        <v>0.6216216216216216</v>
      </c>
      <c r="K278" s="3" t="n">
        <v>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1.138072371482849</v>
      </c>
      <c r="C279" s="4" t="n">
        <v>1.157552123069763</v>
      </c>
      <c r="D279" s="4" t="n">
        <v>1.184236645698547</v>
      </c>
      <c r="E279" s="4" t="n">
        <v>0.7471264367816092</v>
      </c>
      <c r="F279" s="4" t="n">
        <v>0.6271186440677966</v>
      </c>
      <c r="G279" s="4" t="n">
        <v>0.5405405405405406</v>
      </c>
      <c r="H279" s="4" t="n">
        <v>1e-05</v>
      </c>
      <c r="I279" s="4" t="n">
        <v>0.6610169491525424</v>
      </c>
      <c r="J279" s="4" t="n">
        <v>0.6216216216216216</v>
      </c>
      <c r="K279" s="3" t="n">
        <v>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1.215866565704346</v>
      </c>
      <c r="C280" s="4" t="n">
        <v>1.157555937767029</v>
      </c>
      <c r="D280" s="4" t="n">
        <v>1.184239149093628</v>
      </c>
      <c r="E280" s="4" t="n">
        <v>0.7471264367816092</v>
      </c>
      <c r="F280" s="4" t="n">
        <v>0.6271186440677966</v>
      </c>
      <c r="G280" s="4" t="n">
        <v>0.5405405405405406</v>
      </c>
      <c r="H280" s="4" t="n">
        <v>1e-05</v>
      </c>
      <c r="I280" s="4" t="n">
        <v>0.6610169491525424</v>
      </c>
      <c r="J280" s="4" t="n">
        <v>0.6216216216216216</v>
      </c>
      <c r="K280" s="3" t="n">
        <v>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1.157876253128052</v>
      </c>
      <c r="C281" s="4" t="n">
        <v>1.157559871673584</v>
      </c>
      <c r="D281" s="4" t="n">
        <v>1.184238314628601</v>
      </c>
      <c r="E281" s="4" t="n">
        <v>0.7471264367816092</v>
      </c>
      <c r="F281" s="4" t="n">
        <v>0.6271186440677966</v>
      </c>
      <c r="G281" s="4" t="n">
        <v>0.5405405405405406</v>
      </c>
      <c r="H281" s="4" t="n">
        <v>1e-05</v>
      </c>
      <c r="I281" s="4" t="n">
        <v>0.6610169491525424</v>
      </c>
      <c r="J281" s="4" t="n">
        <v>0.6216216216216216</v>
      </c>
      <c r="K281" s="3" t="n">
        <v>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1.327518701553345</v>
      </c>
      <c r="C282" s="4" t="n">
        <v>1.157562136650085</v>
      </c>
      <c r="D282" s="4" t="n">
        <v>1.184235095977783</v>
      </c>
      <c r="E282" s="4" t="n">
        <v>0.7471264367816092</v>
      </c>
      <c r="F282" s="4" t="n">
        <v>0.6271186440677966</v>
      </c>
      <c r="G282" s="4" t="n">
        <v>0.5405405405405406</v>
      </c>
      <c r="H282" s="4" t="n">
        <v>1e-05</v>
      </c>
      <c r="I282" s="4" t="n">
        <v>0.6610169491525424</v>
      </c>
      <c r="J282" s="4" t="n">
        <v>0.6216216216216216</v>
      </c>
      <c r="K282" s="3" t="n">
        <v>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1.070395946502686</v>
      </c>
      <c r="C283" s="4" t="n">
        <v>1.157558917999268</v>
      </c>
      <c r="D283" s="4" t="n">
        <v>1.184229254722595</v>
      </c>
      <c r="E283" s="4" t="n">
        <v>0.7471264367816092</v>
      </c>
      <c r="F283" s="4" t="n">
        <v>0.6271186440677966</v>
      </c>
      <c r="G283" s="4" t="n">
        <v>0.5405405405405406</v>
      </c>
      <c r="H283" s="4" t="n">
        <v>1e-05</v>
      </c>
      <c r="I283" s="4" t="n">
        <v>0.6610169491525424</v>
      </c>
      <c r="J283" s="4" t="n">
        <v>0.6216216216216216</v>
      </c>
      <c r="K283" s="3" t="n">
        <v>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1.240425705909729</v>
      </c>
      <c r="C284" s="4" t="n">
        <v>1.15756630897522</v>
      </c>
      <c r="D284" s="4" t="n">
        <v>1.18423318862915</v>
      </c>
      <c r="E284" s="4" t="n">
        <v>0.7471264367816092</v>
      </c>
      <c r="F284" s="4" t="n">
        <v>0.6271186440677966</v>
      </c>
      <c r="G284" s="4" t="n">
        <v>0.5405405405405406</v>
      </c>
      <c r="H284" s="4" t="n">
        <v>1e-05</v>
      </c>
      <c r="I284" s="4" t="n">
        <v>0.6610169491525424</v>
      </c>
      <c r="J284" s="4" t="n">
        <v>0.6216216216216216</v>
      </c>
      <c r="K284" s="3" t="n">
        <v>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1.229626417160034</v>
      </c>
      <c r="C285" s="4" t="n">
        <v>1.157578945159912</v>
      </c>
      <c r="D285" s="4" t="n">
        <v>1.184238791465759</v>
      </c>
      <c r="E285" s="4" t="n">
        <v>0.7471264367816092</v>
      </c>
      <c r="F285" s="4" t="n">
        <v>0.6271186440677966</v>
      </c>
      <c r="G285" s="4" t="n">
        <v>0.5405405405405406</v>
      </c>
      <c r="H285" s="4" t="n">
        <v>1e-05</v>
      </c>
      <c r="I285" s="4" t="n">
        <v>0.6610169491525424</v>
      </c>
      <c r="J285" s="4" t="n">
        <v>0.6216216216216216</v>
      </c>
      <c r="K285" s="3" t="n">
        <v>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1.281702637672424</v>
      </c>
      <c r="C286" s="4" t="n">
        <v>1.157586574554443</v>
      </c>
      <c r="D286" s="4" t="n">
        <v>1.184240221977234</v>
      </c>
      <c r="E286" s="4" t="n">
        <v>0.7471264367816092</v>
      </c>
      <c r="F286" s="4" t="n">
        <v>0.6271186440677966</v>
      </c>
      <c r="G286" s="4" t="n">
        <v>0.5405405405405406</v>
      </c>
      <c r="H286" s="4" t="n">
        <v>1e-05</v>
      </c>
      <c r="I286" s="4" t="n">
        <v>0.6610169491525424</v>
      </c>
      <c r="J286" s="4" t="n">
        <v>0.6216216216216216</v>
      </c>
      <c r="K286" s="3" t="n">
        <v>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1.448394298553467</v>
      </c>
      <c r="C287" s="4" t="n">
        <v>1.157611131668091</v>
      </c>
      <c r="D287" s="4" t="n">
        <v>1.184255003929138</v>
      </c>
      <c r="E287" s="4" t="n">
        <v>0.7471264367816092</v>
      </c>
      <c r="F287" s="4" t="n">
        <v>0.6271186440677966</v>
      </c>
      <c r="G287" s="4" t="n">
        <v>0.5405405405405406</v>
      </c>
      <c r="H287" s="4" t="n">
        <v>1e-05</v>
      </c>
      <c r="I287" s="4" t="n">
        <v>0.6610169491525424</v>
      </c>
      <c r="J287" s="4" t="n">
        <v>0.6216216216216216</v>
      </c>
      <c r="K287" s="3" t="n">
        <v>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1.229178190231323</v>
      </c>
      <c r="C288" s="4" t="n">
        <v>1.157634139060974</v>
      </c>
      <c r="D288" s="4" t="n">
        <v>1.184260129928589</v>
      </c>
      <c r="E288" s="4" t="n">
        <v>0.7471264367816092</v>
      </c>
      <c r="F288" s="4" t="n">
        <v>0.6271186440677966</v>
      </c>
      <c r="G288" s="4" t="n">
        <v>0.5405405405405406</v>
      </c>
      <c r="H288" s="4" t="n">
        <v>1e-05</v>
      </c>
      <c r="I288" s="4" t="n">
        <v>0.6610169491525424</v>
      </c>
      <c r="J288" s="4" t="n">
        <v>0.6216216216216216</v>
      </c>
      <c r="K288" s="3" t="n">
        <v>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1.297899842262268</v>
      </c>
      <c r="C289" s="4" t="n">
        <v>1.157636165618896</v>
      </c>
      <c r="D289" s="4" t="n">
        <v>1.184245586395264</v>
      </c>
      <c r="E289" s="4" t="n">
        <v>0.7471264367816092</v>
      </c>
      <c r="F289" s="4" t="n">
        <v>0.6271186440677966</v>
      </c>
      <c r="G289" s="4" t="n">
        <v>0.5405405405405406</v>
      </c>
      <c r="H289" s="4" t="n">
        <v>1e-05</v>
      </c>
      <c r="I289" s="4" t="n">
        <v>0.6610169491525424</v>
      </c>
      <c r="J289" s="4" t="n">
        <v>0.6216216216216216</v>
      </c>
      <c r="K289" s="3" t="n">
        <v>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1.254809021949768</v>
      </c>
      <c r="C290" s="4" t="n">
        <v>1.157634973526001</v>
      </c>
      <c r="D290" s="4" t="n">
        <v>1.184234023094177</v>
      </c>
      <c r="E290" s="4" t="n">
        <v>0.7471264367816092</v>
      </c>
      <c r="F290" s="4" t="n">
        <v>0.6271186440677966</v>
      </c>
      <c r="G290" s="4" t="n">
        <v>0.5405405405405406</v>
      </c>
      <c r="H290" s="4" t="n">
        <v>1e-05</v>
      </c>
      <c r="I290" s="4" t="n">
        <v>0.6610169491525424</v>
      </c>
      <c r="J290" s="4" t="n">
        <v>0.6216216216216216</v>
      </c>
      <c r="K290" s="3" t="n">
        <v>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1.185350060462952</v>
      </c>
      <c r="C291" s="4" t="n">
        <v>1.157633900642395</v>
      </c>
      <c r="D291" s="4" t="n">
        <v>1.184224843978882</v>
      </c>
      <c r="E291" s="4" t="n">
        <v>0.7471264367816092</v>
      </c>
      <c r="F291" s="4" t="n">
        <v>0.6271186440677966</v>
      </c>
      <c r="G291" s="4" t="n">
        <v>0.5405405405405406</v>
      </c>
      <c r="H291" s="4" t="n">
        <v>1e-05</v>
      </c>
      <c r="I291" s="4" t="n">
        <v>0.6610169491525424</v>
      </c>
      <c r="J291" s="4" t="n">
        <v>0.6216216216216216</v>
      </c>
      <c r="K291" s="3" t="n">
        <v>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1.161024928092957</v>
      </c>
      <c r="C292" s="4" t="n">
        <v>1.157626986503601</v>
      </c>
      <c r="D292" s="4" t="n">
        <v>1.1842120885849</v>
      </c>
      <c r="E292" s="4" t="n">
        <v>0.7471264367816092</v>
      </c>
      <c r="F292" s="4" t="n">
        <v>0.6271186440677966</v>
      </c>
      <c r="G292" s="4" t="n">
        <v>0.5405405405405406</v>
      </c>
      <c r="H292" s="4" t="n">
        <v>1e-05</v>
      </c>
      <c r="I292" s="4" t="n">
        <v>0.6610169491525424</v>
      </c>
      <c r="J292" s="4" t="n">
        <v>0.6216216216216216</v>
      </c>
      <c r="K292" s="3" t="n">
        <v>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1.470380425453186</v>
      </c>
      <c r="C293" s="4" t="n">
        <v>1.157619714736938</v>
      </c>
      <c r="D293" s="4" t="n">
        <v>1.184193253517151</v>
      </c>
      <c r="E293" s="4" t="n">
        <v>0.7471264367816092</v>
      </c>
      <c r="F293" s="4" t="n">
        <v>0.6271186440677966</v>
      </c>
      <c r="G293" s="4" t="n">
        <v>0.5405405405405406</v>
      </c>
      <c r="H293" s="4" t="n">
        <v>1e-05</v>
      </c>
      <c r="I293" s="4" t="n">
        <v>0.6610169491525424</v>
      </c>
      <c r="J293" s="4" t="n">
        <v>0.6216216216216216</v>
      </c>
      <c r="K293" s="3" t="n">
        <v>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1.188215017318726</v>
      </c>
      <c r="C294" s="4" t="n">
        <v>1.157613277435303</v>
      </c>
      <c r="D294" s="4" t="n">
        <v>1.184187173843384</v>
      </c>
      <c r="E294" s="4" t="n">
        <v>0.7471264367816092</v>
      </c>
      <c r="F294" s="4" t="n">
        <v>0.6271186440677966</v>
      </c>
      <c r="G294" s="4" t="n">
        <v>0.5405405405405406</v>
      </c>
      <c r="H294" s="4" t="n">
        <v>1e-05</v>
      </c>
      <c r="I294" s="4" t="n">
        <v>0.6610169491525424</v>
      </c>
      <c r="J294" s="4" t="n">
        <v>0.6216216216216216</v>
      </c>
      <c r="K294" s="3" t="n">
        <v>27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1.118974924087524</v>
      </c>
      <c r="C295" s="4" t="n">
        <v>1.15761411190033</v>
      </c>
      <c r="D295" s="4" t="n">
        <v>1.184185147285461</v>
      </c>
      <c r="E295" s="4" t="n">
        <v>0.7471264367816092</v>
      </c>
      <c r="F295" s="4" t="n">
        <v>0.6271186440677966</v>
      </c>
      <c r="G295" s="4" t="n">
        <v>0.5405405405405406</v>
      </c>
      <c r="H295" s="4" t="n">
        <v>1e-05</v>
      </c>
      <c r="I295" s="4" t="n">
        <v>0.6610169491525424</v>
      </c>
      <c r="J295" s="4" t="n">
        <v>0.6216216216216216</v>
      </c>
      <c r="K295" s="3" t="n">
        <v>27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1.153262257575989</v>
      </c>
      <c r="C296" s="4" t="n">
        <v>1.15761137008667</v>
      </c>
      <c r="D296" s="4" t="n">
        <v>1.184177279472351</v>
      </c>
      <c r="E296" s="4" t="n">
        <v>0.7471264367816092</v>
      </c>
      <c r="F296" s="4" t="n">
        <v>0.6271186440677966</v>
      </c>
      <c r="G296" s="4" t="n">
        <v>0.5405405405405406</v>
      </c>
      <c r="H296" s="4" t="n">
        <v>1e-05</v>
      </c>
      <c r="I296" s="4" t="n">
        <v>0.6610169491525424</v>
      </c>
      <c r="J296" s="4" t="n">
        <v>0.6216216216216216</v>
      </c>
      <c r="K296" s="3" t="n">
        <v>27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1.268885612487793</v>
      </c>
      <c r="C297" s="4" t="n">
        <v>1.157630324363708</v>
      </c>
      <c r="D297" s="4" t="n">
        <v>1.184195280075073</v>
      </c>
      <c r="E297" s="4" t="n">
        <v>0.7471264367816092</v>
      </c>
      <c r="F297" s="4" t="n">
        <v>0.6271186440677966</v>
      </c>
      <c r="G297" s="4" t="n">
        <v>0.5405405405405406</v>
      </c>
      <c r="H297" s="4" t="n">
        <v>1e-05</v>
      </c>
      <c r="I297" s="4" t="n">
        <v>0.6610169491525424</v>
      </c>
      <c r="J297" s="4" t="n">
        <v>0.6216216216216216</v>
      </c>
      <c r="K297" s="3" t="n">
        <v>27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1.158277273178101</v>
      </c>
      <c r="C298" s="4" t="n">
        <v>1.15765392780304</v>
      </c>
      <c r="D298" s="4" t="n">
        <v>1.184221029281616</v>
      </c>
      <c r="E298" s="4" t="n">
        <v>0.7471264367816092</v>
      </c>
      <c r="F298" s="4" t="n">
        <v>0.6271186440677966</v>
      </c>
      <c r="G298" s="4" t="n">
        <v>0.5405405405405406</v>
      </c>
      <c r="H298" s="4" t="n">
        <v>1e-05</v>
      </c>
      <c r="I298" s="4" t="n">
        <v>0.6610169491525424</v>
      </c>
      <c r="J298" s="4" t="n">
        <v>0.6216216216216216</v>
      </c>
      <c r="K298" s="3" t="n">
        <v>27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1.413794875144958</v>
      </c>
      <c r="C299" s="4" t="n">
        <v>1.15767514705658</v>
      </c>
      <c r="D299" s="4" t="n">
        <v>1.184252381324768</v>
      </c>
      <c r="E299" s="4" t="n">
        <v>0.7471264367816092</v>
      </c>
      <c r="F299" s="4" t="n">
        <v>0.6271186440677966</v>
      </c>
      <c r="G299" s="4" t="n">
        <v>0.5405405405405406</v>
      </c>
      <c r="H299" s="4" t="n">
        <v>1e-05</v>
      </c>
      <c r="I299" s="4" t="n">
        <v>0.6610169491525424</v>
      </c>
      <c r="J299" s="4" t="n">
        <v>0.6216216216216216</v>
      </c>
      <c r="K299" s="3" t="n">
        <v>27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1.205744028091431</v>
      </c>
      <c r="C300" s="4" t="n">
        <v>1.157695531845093</v>
      </c>
      <c r="D300" s="4" t="n">
        <v>1.184286952018738</v>
      </c>
      <c r="E300" s="4" t="n">
        <v>0.7471264367816092</v>
      </c>
      <c r="F300" s="4" t="n">
        <v>0.6271186440677966</v>
      </c>
      <c r="G300" s="4" t="n">
        <v>0.5405405405405406</v>
      </c>
      <c r="H300" s="4" t="n">
        <v>1e-05</v>
      </c>
      <c r="I300" s="4" t="n">
        <v>0.6610169491525424</v>
      </c>
      <c r="J300" s="4" t="n">
        <v>0.6216216216216216</v>
      </c>
      <c r="K300" s="3" t="n">
        <v>27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1.323685526847839</v>
      </c>
      <c r="C301" s="4" t="n">
        <v>1.15771484375</v>
      </c>
      <c r="D301" s="4" t="n">
        <v>1.184321284294128</v>
      </c>
      <c r="E301" s="4" t="n">
        <v>0.7471264367816092</v>
      </c>
      <c r="F301" s="4" t="n">
        <v>0.6271186440677966</v>
      </c>
      <c r="G301" s="4" t="n">
        <v>0.5405405405405406</v>
      </c>
      <c r="H301" s="4" t="n">
        <v>1e-05</v>
      </c>
      <c r="I301" s="4" t="n">
        <v>0.6610169491525424</v>
      </c>
      <c r="J301" s="4" t="n">
        <v>0.6216216216216216</v>
      </c>
      <c r="K301" s="3" t="n">
        <v>27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2026-04-29T05:53:18Z</dcterms:created>
  <dcterms:modified xsi:type="dcterms:W3CDTF">2026-04-29T05:53:19Z</dcterms:modified>
</cp:coreProperties>
</file>