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1.662047982215881</v>
      </c>
      <c r="C2" s="4" t="n">
        <v>1.365411996841431</v>
      </c>
      <c r="D2" s="4" t="n">
        <v>1.250834465026855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18</v>
      </c>
    </row>
    <row r="3">
      <c r="A3" s="3" t="n">
        <v>1</v>
      </c>
      <c r="B3" s="4" t="n">
        <v>1.39888322353363</v>
      </c>
      <c r="C3" s="4" t="n">
        <v>1.275583028793335</v>
      </c>
      <c r="D3" s="4" t="n">
        <v>1.205115079879761</v>
      </c>
      <c r="E3" s="4" t="n">
        <v>0.5747126436781609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18</v>
      </c>
    </row>
    <row r="4">
      <c r="A4" s="3" t="n">
        <v>2</v>
      </c>
      <c r="B4" s="4" t="n">
        <v>1.032895445823669</v>
      </c>
      <c r="C4" s="4" t="n">
        <v>1.201655507087708</v>
      </c>
      <c r="D4" s="4" t="n">
        <v>1.187280058860779</v>
      </c>
      <c r="E4" s="4" t="n">
        <v>0.6436781609195402</v>
      </c>
      <c r="F4" s="4" t="n">
        <v>0.559322033898305</v>
      </c>
      <c r="G4" s="4" t="n">
        <v>0.6486486486486487</v>
      </c>
      <c r="H4" s="4" t="n">
        <v>0.005</v>
      </c>
      <c r="I4" s="4" t="n">
        <v>0.559322033898305</v>
      </c>
      <c r="J4" s="4" t="n">
        <v>0.6486486486486487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18</v>
      </c>
    </row>
    <row r="5">
      <c r="A5" s="3" t="n">
        <v>3</v>
      </c>
      <c r="B5" s="4" t="n">
        <v>1.101060390472412</v>
      </c>
      <c r="C5" s="4" t="n">
        <v>1.16939115524292</v>
      </c>
      <c r="D5" s="4" t="n">
        <v>1.265491962432861</v>
      </c>
      <c r="E5" s="4" t="n">
        <v>0.7241379310344828</v>
      </c>
      <c r="F5" s="4" t="n">
        <v>0.6101694915254238</v>
      </c>
      <c r="G5" s="4" t="n">
        <v>0.6216216216216216</v>
      </c>
      <c r="H5" s="4" t="n">
        <v>0.005</v>
      </c>
      <c r="I5" s="4" t="n">
        <v>0.6101694915254238</v>
      </c>
      <c r="J5" s="4" t="n">
        <v>0.6216216216216216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18</v>
      </c>
    </row>
    <row r="6">
      <c r="A6" s="3" t="n">
        <v>4</v>
      </c>
      <c r="B6" s="4" t="n">
        <v>0.9913815855979919</v>
      </c>
      <c r="C6" s="4" t="n">
        <v>1.192387819290161</v>
      </c>
      <c r="D6" s="4" t="n">
        <v>1.36432957649231</v>
      </c>
      <c r="E6" s="4" t="n">
        <v>0.7586206896551724</v>
      </c>
      <c r="F6" s="4" t="n">
        <v>0.576271186440678</v>
      </c>
      <c r="G6" s="4" t="n">
        <v>0.5945945945945946</v>
      </c>
      <c r="H6" s="4" t="n">
        <v>0.005</v>
      </c>
      <c r="I6" s="4" t="n">
        <v>0.6101694915254238</v>
      </c>
      <c r="J6" s="4" t="n">
        <v>0.6216216216216216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18</v>
      </c>
    </row>
    <row r="7">
      <c r="A7" s="3" t="n">
        <v>5</v>
      </c>
      <c r="B7" s="4" t="n">
        <v>0.9292948246002197</v>
      </c>
      <c r="C7" s="4" t="n">
        <v>1.234115958213806</v>
      </c>
      <c r="D7" s="4" t="n">
        <v>1.473162770271301</v>
      </c>
      <c r="E7" s="4" t="n">
        <v>0.7471264367816092</v>
      </c>
      <c r="F7" s="4" t="n">
        <v>0.5423728813559322</v>
      </c>
      <c r="G7" s="4" t="n">
        <v>0.4864864864864865</v>
      </c>
      <c r="H7" s="4" t="n">
        <v>0.005</v>
      </c>
      <c r="I7" s="4" t="n">
        <v>0.6101694915254238</v>
      </c>
      <c r="J7" s="4" t="n">
        <v>0.6216216216216216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18</v>
      </c>
    </row>
    <row r="8">
      <c r="A8" s="3" t="n">
        <v>6</v>
      </c>
      <c r="B8" s="4" t="n">
        <v>0.9241909384727478</v>
      </c>
      <c r="C8" s="4" t="n">
        <v>1.261176943778992</v>
      </c>
      <c r="D8" s="4" t="n">
        <v>1.511965870857239</v>
      </c>
      <c r="E8" s="4" t="n">
        <v>0.7471264367816092</v>
      </c>
      <c r="F8" s="4" t="n">
        <v>0.5254237288135594</v>
      </c>
      <c r="G8" s="4" t="n">
        <v>0.4324324324324325</v>
      </c>
      <c r="H8" s="4" t="n">
        <v>0.005</v>
      </c>
      <c r="I8" s="4" t="n">
        <v>0.6101694915254238</v>
      </c>
      <c r="J8" s="4" t="n">
        <v>0.6216216216216216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18</v>
      </c>
    </row>
    <row r="9">
      <c r="A9" s="3" t="n">
        <v>7</v>
      </c>
      <c r="B9" s="4" t="n">
        <v>0.8613766431808472</v>
      </c>
      <c r="C9" s="4" t="n">
        <v>1.304328441619873</v>
      </c>
      <c r="D9" s="4" t="n">
        <v>1.572232484817505</v>
      </c>
      <c r="E9" s="4" t="n">
        <v>0.7816091954022989</v>
      </c>
      <c r="F9" s="4" t="n">
        <v>0.4915254237288136</v>
      </c>
      <c r="G9" s="4" t="n">
        <v>0.3783783783783784</v>
      </c>
      <c r="H9" s="4" t="n">
        <v>0.005</v>
      </c>
      <c r="I9" s="4" t="n">
        <v>0.6101694915254238</v>
      </c>
      <c r="J9" s="4" t="n">
        <v>0.6216216216216216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18</v>
      </c>
    </row>
    <row r="10">
      <c r="A10" s="3" t="n">
        <v>8</v>
      </c>
      <c r="B10" s="4" t="n">
        <v>0.8517569303512573</v>
      </c>
      <c r="C10" s="4" t="n">
        <v>1.321533560752869</v>
      </c>
      <c r="D10" s="4" t="n">
        <v>1.584533095359802</v>
      </c>
      <c r="E10" s="4" t="n">
        <v>0.7931034482758621</v>
      </c>
      <c r="F10" s="4" t="n">
        <v>0.559322033898305</v>
      </c>
      <c r="G10" s="4" t="n">
        <v>0.4594594594594595</v>
      </c>
      <c r="H10" s="4" t="n">
        <v>0.005</v>
      </c>
      <c r="I10" s="4" t="n">
        <v>0.6101694915254238</v>
      </c>
      <c r="J10" s="4" t="n">
        <v>0.6216216216216216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18</v>
      </c>
    </row>
    <row r="11">
      <c r="A11" s="3" t="n">
        <v>9</v>
      </c>
      <c r="B11" s="4" t="n">
        <v>0.783751368522644</v>
      </c>
      <c r="C11" s="4" t="n">
        <v>1.340805292129517</v>
      </c>
      <c r="D11" s="4" t="n">
        <v>1.617294669151306</v>
      </c>
      <c r="E11" s="4" t="n">
        <v>0.7931034482758621</v>
      </c>
      <c r="F11" s="4" t="n">
        <v>0.576271186440678</v>
      </c>
      <c r="G11" s="4" t="n">
        <v>0.4594594594594595</v>
      </c>
      <c r="H11" s="4" t="n">
        <v>0.005</v>
      </c>
      <c r="I11" s="4" t="n">
        <v>0.6101694915254238</v>
      </c>
      <c r="J11" s="4" t="n">
        <v>0.6216216216216216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18</v>
      </c>
    </row>
    <row r="12">
      <c r="A12" s="3" t="n">
        <v>10</v>
      </c>
      <c r="B12" s="4" t="n">
        <v>0.7579426169395447</v>
      </c>
      <c r="C12" s="4" t="n">
        <v>1.33912980556488</v>
      </c>
      <c r="D12" s="4" t="n">
        <v>1.638606071472168</v>
      </c>
      <c r="E12" s="4" t="n">
        <v>0.8045977011494253</v>
      </c>
      <c r="F12" s="4" t="n">
        <v>0.5932203389830508</v>
      </c>
      <c r="G12" s="4" t="n">
        <v>0.5675675675675675</v>
      </c>
      <c r="H12" s="4" t="n">
        <v>0.005</v>
      </c>
      <c r="I12" s="4" t="n">
        <v>0.6101694915254238</v>
      </c>
      <c r="J12" s="4" t="n">
        <v>0.6216216216216216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18</v>
      </c>
    </row>
    <row r="13">
      <c r="A13" s="3" t="n">
        <v>11</v>
      </c>
      <c r="B13" s="4" t="n">
        <v>0.6325302720069885</v>
      </c>
      <c r="C13" s="4" t="n">
        <v>1.335248470306396</v>
      </c>
      <c r="D13" s="4" t="n">
        <v>1.682876944541931</v>
      </c>
      <c r="E13" s="4" t="n">
        <v>0.8160919540229885</v>
      </c>
      <c r="F13" s="4" t="n">
        <v>0.5932203389830508</v>
      </c>
      <c r="G13" s="4" t="n">
        <v>0.5675675675675675</v>
      </c>
      <c r="H13" s="4" t="n">
        <v>0.005</v>
      </c>
      <c r="I13" s="4" t="n">
        <v>0.6101694915254238</v>
      </c>
      <c r="J13" s="4" t="n">
        <v>0.6216216216216216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18</v>
      </c>
    </row>
    <row r="14">
      <c r="A14" s="3" t="n">
        <v>12</v>
      </c>
      <c r="B14" s="4" t="n">
        <v>0.7124423980712891</v>
      </c>
      <c r="C14" s="4" t="n">
        <v>1.346344232559204</v>
      </c>
      <c r="D14" s="4" t="n">
        <v>1.737663507461548</v>
      </c>
      <c r="E14" s="4" t="n">
        <v>0.8160919540229885</v>
      </c>
      <c r="F14" s="4" t="n">
        <v>0.5932203389830508</v>
      </c>
      <c r="G14" s="4" t="n">
        <v>0.5405405405405406</v>
      </c>
      <c r="H14" s="4" t="n">
        <v>0.005</v>
      </c>
      <c r="I14" s="4" t="n">
        <v>0.6101694915254238</v>
      </c>
      <c r="J14" s="4" t="n">
        <v>0.6216216216216216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18</v>
      </c>
    </row>
    <row r="15">
      <c r="A15" s="3" t="n">
        <v>13</v>
      </c>
      <c r="B15" s="4" t="n">
        <v>0.7616113424301147</v>
      </c>
      <c r="C15" s="4" t="n">
        <v>1.359218001365662</v>
      </c>
      <c r="D15" s="4" t="n">
        <v>1.788520574569702</v>
      </c>
      <c r="E15" s="4" t="n">
        <v>0.8160919540229885</v>
      </c>
      <c r="F15" s="4" t="n">
        <v>0.576271186440678</v>
      </c>
      <c r="G15" s="4" t="n">
        <v>0.5135135135135135</v>
      </c>
      <c r="H15" s="4" t="n">
        <v>0.005</v>
      </c>
      <c r="I15" s="4" t="n">
        <v>0.6101694915254238</v>
      </c>
      <c r="J15" s="4" t="n">
        <v>0.6216216216216216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18</v>
      </c>
    </row>
    <row r="16">
      <c r="A16" s="3" t="n">
        <v>14</v>
      </c>
      <c r="B16" s="4" t="n">
        <v>0.7795690894126892</v>
      </c>
      <c r="C16" s="4" t="n">
        <v>1.35211443901062</v>
      </c>
      <c r="D16" s="4" t="n">
        <v>1.816944479942322</v>
      </c>
      <c r="E16" s="4" t="n">
        <v>0.8160919540229885</v>
      </c>
      <c r="F16" s="4" t="n">
        <v>0.576271186440678</v>
      </c>
      <c r="G16" s="4" t="n">
        <v>0.5135135135135135</v>
      </c>
      <c r="H16" s="4" t="n">
        <v>0.005</v>
      </c>
      <c r="I16" s="4" t="n">
        <v>0.6101694915254238</v>
      </c>
      <c r="J16" s="4" t="n">
        <v>0.6216216216216216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18</v>
      </c>
    </row>
    <row r="17">
      <c r="A17" s="3" t="n">
        <v>15</v>
      </c>
      <c r="B17" s="4" t="n">
        <v>0.5984821319580078</v>
      </c>
      <c r="C17" s="4" t="n">
        <v>1.347847104072571</v>
      </c>
      <c r="D17" s="4" t="n">
        <v>1.824461221694946</v>
      </c>
      <c r="E17" s="4" t="n">
        <v>0.8505747126436781</v>
      </c>
      <c r="F17" s="4" t="n">
        <v>0.576271186440678</v>
      </c>
      <c r="G17" s="4" t="n">
        <v>0.4864864864864865</v>
      </c>
      <c r="H17" s="4" t="n">
        <v>0.003</v>
      </c>
      <c r="I17" s="4" t="n">
        <v>0.6101694915254238</v>
      </c>
      <c r="J17" s="4" t="n">
        <v>0.6216216216216216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18</v>
      </c>
    </row>
    <row r="18">
      <c r="A18" s="3" t="n">
        <v>16</v>
      </c>
      <c r="B18" s="4" t="n">
        <v>0.6777021288871765</v>
      </c>
      <c r="C18" s="4" t="n">
        <v>1.348417162895203</v>
      </c>
      <c r="D18" s="4" t="n">
        <v>1.834788084030151</v>
      </c>
      <c r="E18" s="4" t="n">
        <v>0.8505747126436781</v>
      </c>
      <c r="F18" s="4" t="n">
        <v>0.576271186440678</v>
      </c>
      <c r="G18" s="4" t="n">
        <v>0.4864864864864865</v>
      </c>
      <c r="H18" s="4" t="n">
        <v>0.003</v>
      </c>
      <c r="I18" s="4" t="n">
        <v>0.6101694915254238</v>
      </c>
      <c r="J18" s="4" t="n">
        <v>0.6216216216216216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18</v>
      </c>
    </row>
    <row r="19">
      <c r="A19" s="3" t="n">
        <v>17</v>
      </c>
      <c r="B19" s="4" t="n">
        <v>0.6419654488563538</v>
      </c>
      <c r="C19" s="4" t="n">
        <v>1.356493949890137</v>
      </c>
      <c r="D19" s="4" t="n">
        <v>1.851726055145264</v>
      </c>
      <c r="E19" s="4" t="n">
        <v>0.8620689655172413</v>
      </c>
      <c r="F19" s="4" t="n">
        <v>0.576271186440678</v>
      </c>
      <c r="G19" s="4" t="n">
        <v>0.4324324324324325</v>
      </c>
      <c r="H19" s="4" t="n">
        <v>0.003</v>
      </c>
      <c r="I19" s="4" t="n">
        <v>0.6101694915254238</v>
      </c>
      <c r="J19" s="4" t="n">
        <v>0.6216216216216216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18</v>
      </c>
    </row>
    <row r="20">
      <c r="A20" s="3" t="n">
        <v>18</v>
      </c>
      <c r="B20" s="4" t="n">
        <v>0.6406302452087402</v>
      </c>
      <c r="C20" s="4" t="n">
        <v>1.372465014457703</v>
      </c>
      <c r="D20" s="4" t="n">
        <v>1.888384461402893</v>
      </c>
      <c r="E20" s="4" t="n">
        <v>0.896551724137931</v>
      </c>
      <c r="F20" s="4" t="n">
        <v>0.576271186440678</v>
      </c>
      <c r="G20" s="4" t="n">
        <v>0.4594594594594595</v>
      </c>
      <c r="H20" s="4" t="n">
        <v>0.003</v>
      </c>
      <c r="I20" s="4" t="n">
        <v>0.6101694915254238</v>
      </c>
      <c r="J20" s="4" t="n">
        <v>0.6216216216216216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18</v>
      </c>
    </row>
    <row r="21">
      <c r="A21" s="3" t="n">
        <v>19</v>
      </c>
      <c r="B21" s="4" t="n">
        <v>0.6392094492912292</v>
      </c>
      <c r="C21" s="4" t="n">
        <v>1.388991475105286</v>
      </c>
      <c r="D21" s="4" t="n">
        <v>1.923853516578674</v>
      </c>
      <c r="E21" s="4" t="n">
        <v>0.8735632183908046</v>
      </c>
      <c r="F21" s="4" t="n">
        <v>0.576271186440678</v>
      </c>
      <c r="G21" s="4" t="n">
        <v>0.4594594594594595</v>
      </c>
      <c r="H21" s="4" t="n">
        <v>0.003</v>
      </c>
      <c r="I21" s="4" t="n">
        <v>0.6101694915254238</v>
      </c>
      <c r="J21" s="4" t="n">
        <v>0.6216216216216216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18</v>
      </c>
    </row>
    <row r="22">
      <c r="A22" s="3" t="n">
        <v>20</v>
      </c>
      <c r="B22" s="4" t="n">
        <v>0.6565256118774414</v>
      </c>
      <c r="C22" s="4" t="n">
        <v>1.404474020004272</v>
      </c>
      <c r="D22" s="4" t="n">
        <v>1.960466384887695</v>
      </c>
      <c r="E22" s="4" t="n">
        <v>0.896551724137931</v>
      </c>
      <c r="F22" s="4" t="n">
        <v>0.559322033898305</v>
      </c>
      <c r="G22" s="4" t="n">
        <v>0.4594594594594595</v>
      </c>
      <c r="H22" s="4" t="n">
        <v>0.003</v>
      </c>
      <c r="I22" s="4" t="n">
        <v>0.6101694915254238</v>
      </c>
      <c r="J22" s="4" t="n">
        <v>0.6216216216216216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18</v>
      </c>
    </row>
    <row r="23">
      <c r="A23" s="3" t="n">
        <v>21</v>
      </c>
      <c r="B23" s="4" t="n">
        <v>0.5277673006057739</v>
      </c>
      <c r="C23" s="4" t="n">
        <v>1.420263767242432</v>
      </c>
      <c r="D23" s="4" t="n">
        <v>1.989132046699524</v>
      </c>
      <c r="E23" s="4" t="n">
        <v>0.896551724137931</v>
      </c>
      <c r="F23" s="4" t="n">
        <v>0.559322033898305</v>
      </c>
      <c r="G23" s="4" t="n">
        <v>0.4054054054054054</v>
      </c>
      <c r="H23" s="4" t="n">
        <v>0.003</v>
      </c>
      <c r="I23" s="4" t="n">
        <v>0.6101694915254238</v>
      </c>
      <c r="J23" s="4" t="n">
        <v>0.6216216216216216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18</v>
      </c>
    </row>
    <row r="24">
      <c r="A24" s="3" t="n">
        <v>22</v>
      </c>
      <c r="B24" s="4" t="n">
        <v>0.5779601335525513</v>
      </c>
      <c r="C24" s="4" t="n">
        <v>1.444613575935364</v>
      </c>
      <c r="D24" s="4" t="n">
        <v>2.02215313911438</v>
      </c>
      <c r="E24" s="4" t="n">
        <v>0.896551724137931</v>
      </c>
      <c r="F24" s="4" t="n">
        <v>0.559322033898305</v>
      </c>
      <c r="G24" s="4" t="n">
        <v>0.4054054054054054</v>
      </c>
      <c r="H24" s="4" t="n">
        <v>0.003</v>
      </c>
      <c r="I24" s="4" t="n">
        <v>0.6101694915254238</v>
      </c>
      <c r="J24" s="4" t="n">
        <v>0.6216216216216216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18</v>
      </c>
    </row>
    <row r="25">
      <c r="A25" s="3" t="n">
        <v>23</v>
      </c>
      <c r="B25" s="4" t="n">
        <v>0.5844533443450928</v>
      </c>
      <c r="C25" s="4" t="n">
        <v>1.470963597297668</v>
      </c>
      <c r="D25" s="4" t="n">
        <v>2.055350303649902</v>
      </c>
      <c r="E25" s="4" t="n">
        <v>0.9195402298850575</v>
      </c>
      <c r="F25" s="4" t="n">
        <v>0.5423728813559322</v>
      </c>
      <c r="G25" s="4" t="n">
        <v>0.4054054054054054</v>
      </c>
      <c r="H25" s="4" t="n">
        <v>0.003</v>
      </c>
      <c r="I25" s="4" t="n">
        <v>0.6101694915254238</v>
      </c>
      <c r="J25" s="4" t="n">
        <v>0.6216216216216216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18</v>
      </c>
    </row>
    <row r="26">
      <c r="A26" s="3" t="n">
        <v>24</v>
      </c>
      <c r="B26" s="4" t="n">
        <v>0.6851655840873718</v>
      </c>
      <c r="C26" s="4" t="n">
        <v>1.50049889087677</v>
      </c>
      <c r="D26" s="4" t="n">
        <v>2.099965572357178</v>
      </c>
      <c r="E26" s="4" t="n">
        <v>0.9080459770114943</v>
      </c>
      <c r="F26" s="4" t="n">
        <v>0.5254237288135594</v>
      </c>
      <c r="G26" s="4" t="n">
        <v>0.3513513513513514</v>
      </c>
      <c r="H26" s="4" t="n">
        <v>0.003</v>
      </c>
      <c r="I26" s="4" t="n">
        <v>0.6101694915254238</v>
      </c>
      <c r="J26" s="4" t="n">
        <v>0.6216216216216216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18</v>
      </c>
    </row>
    <row r="27">
      <c r="A27" s="3" t="n">
        <v>25</v>
      </c>
      <c r="B27" s="4" t="n">
        <v>0.6351752281188965</v>
      </c>
      <c r="C27" s="4" t="n">
        <v>1.527480006217957</v>
      </c>
      <c r="D27" s="4" t="n">
        <v>2.139493703842163</v>
      </c>
      <c r="E27" s="4" t="n">
        <v>0.9080459770114943</v>
      </c>
      <c r="F27" s="4" t="n">
        <v>0.5254237288135594</v>
      </c>
      <c r="G27" s="4" t="n">
        <v>0.3783783783783784</v>
      </c>
      <c r="H27" s="4" t="n">
        <v>0.003</v>
      </c>
      <c r="I27" s="4" t="n">
        <v>0.6101694915254238</v>
      </c>
      <c r="J27" s="4" t="n">
        <v>0.6216216216216216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18</v>
      </c>
    </row>
    <row r="28">
      <c r="A28" s="3" t="n">
        <v>26</v>
      </c>
      <c r="B28" s="4" t="n">
        <v>0.5793601870536804</v>
      </c>
      <c r="C28" s="4" t="n">
        <v>1.542666792869568</v>
      </c>
      <c r="D28" s="4" t="n">
        <v>2.145914793014526</v>
      </c>
      <c r="E28" s="4" t="n">
        <v>0.9080459770114943</v>
      </c>
      <c r="F28" s="4" t="n">
        <v>0.5254237288135594</v>
      </c>
      <c r="G28" s="4" t="n">
        <v>0.3783783783783784</v>
      </c>
      <c r="H28" s="4" t="n">
        <v>0.0018</v>
      </c>
      <c r="I28" s="4" t="n">
        <v>0.6101694915254238</v>
      </c>
      <c r="J28" s="4" t="n">
        <v>0.6216216216216216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18</v>
      </c>
    </row>
    <row r="29">
      <c r="A29" s="3" t="n">
        <v>27</v>
      </c>
      <c r="B29" s="4" t="n">
        <v>0.6001535058021545</v>
      </c>
      <c r="C29" s="4" t="n">
        <v>1.548216223716736</v>
      </c>
      <c r="D29" s="4" t="n">
        <v>2.14206337928772</v>
      </c>
      <c r="E29" s="4" t="n">
        <v>0.9080459770114943</v>
      </c>
      <c r="F29" s="4" t="n">
        <v>0.5254237288135594</v>
      </c>
      <c r="G29" s="4" t="n">
        <v>0.4054054054054054</v>
      </c>
      <c r="H29" s="4" t="n">
        <v>0.0018</v>
      </c>
      <c r="I29" s="4" t="n">
        <v>0.6101694915254238</v>
      </c>
      <c r="J29" s="4" t="n">
        <v>0.6216216216216216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18</v>
      </c>
    </row>
    <row r="30">
      <c r="A30" s="3" t="n">
        <v>28</v>
      </c>
      <c r="B30" s="4" t="n">
        <v>0.5776332020759583</v>
      </c>
      <c r="C30" s="4" t="n">
        <v>1.553045868873596</v>
      </c>
      <c r="D30" s="4" t="n">
        <v>2.12532377243042</v>
      </c>
      <c r="E30" s="4" t="n">
        <v>0.9310344827586207</v>
      </c>
      <c r="F30" s="4" t="n">
        <v>0.5254237288135594</v>
      </c>
      <c r="G30" s="4" t="n">
        <v>0.4054054054054054</v>
      </c>
      <c r="H30" s="4" t="n">
        <v>0.0018</v>
      </c>
      <c r="I30" s="4" t="n">
        <v>0.6101694915254238</v>
      </c>
      <c r="J30" s="4" t="n">
        <v>0.6216216216216216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18</v>
      </c>
    </row>
    <row r="31">
      <c r="A31" s="3" t="n">
        <v>29</v>
      </c>
      <c r="B31" s="4" t="n">
        <v>0.5570589900016785</v>
      </c>
      <c r="C31" s="4" t="n">
        <v>1.555850744247437</v>
      </c>
      <c r="D31" s="4" t="n">
        <v>2.112282037734985</v>
      </c>
      <c r="E31" s="4" t="n">
        <v>0.9425287356321839</v>
      </c>
      <c r="F31" s="4" t="n">
        <v>0.5254237288135594</v>
      </c>
      <c r="G31" s="4" t="n">
        <v>0.4054054054054054</v>
      </c>
      <c r="H31" s="4" t="n">
        <v>0.0018</v>
      </c>
      <c r="I31" s="4" t="n">
        <v>0.6101694915254238</v>
      </c>
      <c r="J31" s="4" t="n">
        <v>0.6216216216216216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18</v>
      </c>
    </row>
    <row r="32">
      <c r="A32" s="3" t="n">
        <v>30</v>
      </c>
      <c r="B32" s="4" t="n">
        <v>0.5450403690338135</v>
      </c>
      <c r="C32" s="4" t="n">
        <v>1.556796789169312</v>
      </c>
      <c r="D32" s="4" t="n">
        <v>2.099101305007935</v>
      </c>
      <c r="E32" s="4" t="n">
        <v>0.9425287356321839</v>
      </c>
      <c r="F32" s="4" t="n">
        <v>0.5084745762711864</v>
      </c>
      <c r="G32" s="4" t="n">
        <v>0.4324324324324325</v>
      </c>
      <c r="H32" s="4" t="n">
        <v>0.0018</v>
      </c>
      <c r="I32" s="4" t="n">
        <v>0.6101694915254238</v>
      </c>
      <c r="J32" s="4" t="n">
        <v>0.6216216216216216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18</v>
      </c>
    </row>
    <row r="33">
      <c r="A33" s="3" t="n">
        <v>31</v>
      </c>
      <c r="B33" s="4" t="n">
        <v>0.5900611281394958</v>
      </c>
      <c r="C33" s="4" t="n">
        <v>1.551547408103943</v>
      </c>
      <c r="D33" s="4" t="n">
        <v>2.078574419021606</v>
      </c>
      <c r="E33" s="4" t="n">
        <v>0.9425287356321839</v>
      </c>
      <c r="F33" s="4" t="n">
        <v>0.5084745762711864</v>
      </c>
      <c r="G33" s="4" t="n">
        <v>0.4324324324324325</v>
      </c>
      <c r="H33" s="4" t="n">
        <v>0.0018</v>
      </c>
      <c r="I33" s="4" t="n">
        <v>0.6101694915254238</v>
      </c>
      <c r="J33" s="4" t="n">
        <v>0.6216216216216216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18</v>
      </c>
    </row>
    <row r="34">
      <c r="A34" s="3" t="n">
        <v>32</v>
      </c>
      <c r="B34" s="4" t="n">
        <v>0.6968391537666321</v>
      </c>
      <c r="C34" s="4" t="n">
        <v>1.546195507049561</v>
      </c>
      <c r="D34" s="4" t="n">
        <v>2.0579993724823</v>
      </c>
      <c r="E34" s="4" t="n">
        <v>0.9425287356321839</v>
      </c>
      <c r="F34" s="4" t="n">
        <v>0.5254237288135594</v>
      </c>
      <c r="G34" s="4" t="n">
        <v>0.4324324324324325</v>
      </c>
      <c r="H34" s="4" t="n">
        <v>0.0018</v>
      </c>
      <c r="I34" s="4" t="n">
        <v>0.6101694915254238</v>
      </c>
      <c r="J34" s="4" t="n">
        <v>0.6216216216216216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18</v>
      </c>
    </row>
    <row r="35">
      <c r="A35" s="3" t="n">
        <v>33</v>
      </c>
      <c r="B35" s="4" t="n">
        <v>0.6140623688697815</v>
      </c>
      <c r="C35" s="4" t="n">
        <v>1.543252825737</v>
      </c>
      <c r="D35" s="4" t="n">
        <v>2.040725708007812</v>
      </c>
      <c r="E35" s="4" t="n">
        <v>0.9425287356321839</v>
      </c>
      <c r="F35" s="4" t="n">
        <v>0.5423728813559322</v>
      </c>
      <c r="G35" s="4" t="n">
        <v>0.4324324324324325</v>
      </c>
      <c r="H35" s="4" t="n">
        <v>0.0018</v>
      </c>
      <c r="I35" s="4" t="n">
        <v>0.6101694915254238</v>
      </c>
      <c r="J35" s="4" t="n">
        <v>0.6216216216216216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18</v>
      </c>
    </row>
    <row r="36">
      <c r="A36" s="3" t="n">
        <v>34</v>
      </c>
      <c r="B36" s="4" t="n">
        <v>0.5440137982368469</v>
      </c>
      <c r="C36" s="4" t="n">
        <v>1.539570927619934</v>
      </c>
      <c r="D36" s="4" t="n">
        <v>2.025255680084229</v>
      </c>
      <c r="E36" s="4" t="n">
        <v>0.9310344827586207</v>
      </c>
      <c r="F36" s="4" t="n">
        <v>0.5423728813559322</v>
      </c>
      <c r="G36" s="4" t="n">
        <v>0.4864864864864865</v>
      </c>
      <c r="H36" s="4" t="n">
        <v>0.0018</v>
      </c>
      <c r="I36" s="4" t="n">
        <v>0.6101694915254238</v>
      </c>
      <c r="J36" s="4" t="n">
        <v>0.6216216216216216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18</v>
      </c>
    </row>
    <row r="37">
      <c r="A37" s="3" t="n">
        <v>35</v>
      </c>
      <c r="B37" s="4" t="n">
        <v>0.6254556775093079</v>
      </c>
      <c r="C37" s="4" t="n">
        <v>1.537721157073975</v>
      </c>
      <c r="D37" s="4" t="n">
        <v>2.011852741241455</v>
      </c>
      <c r="E37" s="4" t="n">
        <v>0.9310344827586207</v>
      </c>
      <c r="F37" s="4" t="n">
        <v>0.5423728813559322</v>
      </c>
      <c r="G37" s="4" t="n">
        <v>0.5135135135135135</v>
      </c>
      <c r="H37" s="4" t="n">
        <v>0.0018</v>
      </c>
      <c r="I37" s="4" t="n">
        <v>0.6101694915254238</v>
      </c>
      <c r="J37" s="4" t="n">
        <v>0.6216216216216216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18</v>
      </c>
    </row>
    <row r="38">
      <c r="A38" s="3" t="n">
        <v>36</v>
      </c>
      <c r="B38" s="4" t="n">
        <v>0.5635033845901489</v>
      </c>
      <c r="C38" s="4" t="n">
        <v>1.536505579948425</v>
      </c>
      <c r="D38" s="4" t="n">
        <v>2.003548383712769</v>
      </c>
      <c r="E38" s="4" t="n">
        <v>0.9310344827586207</v>
      </c>
      <c r="F38" s="4" t="n">
        <v>0.5423728813559322</v>
      </c>
      <c r="G38" s="4" t="n">
        <v>0.4864864864864865</v>
      </c>
      <c r="H38" s="4" t="n">
        <v>0.0018</v>
      </c>
      <c r="I38" s="4" t="n">
        <v>0.6101694915254238</v>
      </c>
      <c r="J38" s="4" t="n">
        <v>0.6216216216216216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18</v>
      </c>
    </row>
    <row r="39">
      <c r="A39" s="3" t="n">
        <v>37</v>
      </c>
      <c r="B39" s="4" t="n">
        <v>0.547472357749939</v>
      </c>
      <c r="C39" s="4" t="n">
        <v>1.536343336105347</v>
      </c>
      <c r="D39" s="4" t="n">
        <v>1.998159408569336</v>
      </c>
      <c r="E39" s="4" t="n">
        <v>0.9310344827586207</v>
      </c>
      <c r="F39" s="4" t="n">
        <v>0.5423728813559322</v>
      </c>
      <c r="G39" s="4" t="n">
        <v>0.4864864864864865</v>
      </c>
      <c r="H39" s="4" t="n">
        <v>0.00108</v>
      </c>
      <c r="I39" s="4" t="n">
        <v>0.6101694915254238</v>
      </c>
      <c r="J39" s="4" t="n">
        <v>0.6216216216216216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18</v>
      </c>
    </row>
    <row r="40">
      <c r="A40" s="3" t="n">
        <v>38</v>
      </c>
      <c r="B40" s="4" t="n">
        <v>0.554615318775177</v>
      </c>
      <c r="C40" s="4" t="n">
        <v>1.534303307533264</v>
      </c>
      <c r="D40" s="4" t="n">
        <v>1.995312213897705</v>
      </c>
      <c r="E40" s="4" t="n">
        <v>0.9310344827586207</v>
      </c>
      <c r="F40" s="4" t="n">
        <v>0.5423728813559322</v>
      </c>
      <c r="G40" s="4" t="n">
        <v>0.4864864864864865</v>
      </c>
      <c r="H40" s="4" t="n">
        <v>0.00108</v>
      </c>
      <c r="I40" s="4" t="n">
        <v>0.6101694915254238</v>
      </c>
      <c r="J40" s="4" t="n">
        <v>0.6216216216216216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18</v>
      </c>
    </row>
    <row r="41">
      <c r="A41" s="3" t="n">
        <v>39</v>
      </c>
      <c r="B41" s="4" t="n">
        <v>0.474780261516571</v>
      </c>
      <c r="C41" s="4" t="n">
        <v>1.534974455833435</v>
      </c>
      <c r="D41" s="4" t="n">
        <v>1.997140884399414</v>
      </c>
      <c r="E41" s="4" t="n">
        <v>0.9425287356321839</v>
      </c>
      <c r="F41" s="4" t="n">
        <v>0.5423728813559322</v>
      </c>
      <c r="G41" s="4" t="n">
        <v>0.4864864864864865</v>
      </c>
      <c r="H41" s="4" t="n">
        <v>0.00108</v>
      </c>
      <c r="I41" s="4" t="n">
        <v>0.6101694915254238</v>
      </c>
      <c r="J41" s="4" t="n">
        <v>0.6216216216216216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18</v>
      </c>
    </row>
    <row r="42">
      <c r="A42" s="3" t="n">
        <v>40</v>
      </c>
      <c r="B42" s="4" t="n">
        <v>0.4547371566295624</v>
      </c>
      <c r="C42" s="4" t="n">
        <v>1.534941077232361</v>
      </c>
      <c r="D42" s="4" t="n">
        <v>2.001831769943237</v>
      </c>
      <c r="E42" s="4" t="n">
        <v>0.9425287356321839</v>
      </c>
      <c r="F42" s="4" t="n">
        <v>0.5423728813559322</v>
      </c>
      <c r="G42" s="4" t="n">
        <v>0.4864864864864865</v>
      </c>
      <c r="H42" s="4" t="n">
        <v>0.00108</v>
      </c>
      <c r="I42" s="4" t="n">
        <v>0.6101694915254238</v>
      </c>
      <c r="J42" s="4" t="n">
        <v>0.6216216216216216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18</v>
      </c>
    </row>
    <row r="43">
      <c r="A43" s="3" t="n">
        <v>41</v>
      </c>
      <c r="B43" s="4" t="n">
        <v>0.6032496094703674</v>
      </c>
      <c r="C43" s="4" t="n">
        <v>1.532771825790405</v>
      </c>
      <c r="D43" s="4" t="n">
        <v>2.010371208190918</v>
      </c>
      <c r="E43" s="4" t="n">
        <v>0.9425287356321839</v>
      </c>
      <c r="F43" s="4" t="n">
        <v>0.576271186440678</v>
      </c>
      <c r="G43" s="4" t="n">
        <v>0.4864864864864865</v>
      </c>
      <c r="H43" s="4" t="n">
        <v>0.00108</v>
      </c>
      <c r="I43" s="4" t="n">
        <v>0.6101694915254238</v>
      </c>
      <c r="J43" s="4" t="n">
        <v>0.6216216216216216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18</v>
      </c>
    </row>
    <row r="44">
      <c r="A44" s="3" t="n">
        <v>42</v>
      </c>
      <c r="B44" s="4" t="n">
        <v>0.6058654189109802</v>
      </c>
      <c r="C44" s="4" t="n">
        <v>1.532234311103821</v>
      </c>
      <c r="D44" s="4" t="n">
        <v>2.014220952987671</v>
      </c>
      <c r="E44" s="4" t="n">
        <v>0.9425287356321839</v>
      </c>
      <c r="F44" s="4" t="n">
        <v>0.576271186440678</v>
      </c>
      <c r="G44" s="4" t="n">
        <v>0.4864864864864865</v>
      </c>
      <c r="H44" s="4" t="n">
        <v>0.00108</v>
      </c>
      <c r="I44" s="4" t="n">
        <v>0.6101694915254238</v>
      </c>
      <c r="J44" s="4" t="n">
        <v>0.6216216216216216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18</v>
      </c>
    </row>
    <row r="45">
      <c r="A45" s="3" t="n">
        <v>43</v>
      </c>
      <c r="B45" s="4" t="n">
        <v>0.5293672680854797</v>
      </c>
      <c r="C45" s="4" t="n">
        <v>1.531382441520691</v>
      </c>
      <c r="D45" s="4" t="n">
        <v>2.016183376312256</v>
      </c>
      <c r="E45" s="4" t="n">
        <v>0.9425287356321839</v>
      </c>
      <c r="F45" s="4" t="n">
        <v>0.576271186440678</v>
      </c>
      <c r="G45" s="4" t="n">
        <v>0.4864864864864865</v>
      </c>
      <c r="H45" s="4" t="n">
        <v>0.00108</v>
      </c>
      <c r="I45" s="4" t="n">
        <v>0.6101694915254238</v>
      </c>
      <c r="J45" s="4" t="n">
        <v>0.6216216216216216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18</v>
      </c>
    </row>
    <row r="46">
      <c r="A46" s="3" t="n">
        <v>44</v>
      </c>
      <c r="B46" s="4" t="n">
        <v>0.5495304465293884</v>
      </c>
      <c r="C46" s="4" t="n">
        <v>1.53135883808136</v>
      </c>
      <c r="D46" s="4" t="n">
        <v>2.026713132858276</v>
      </c>
      <c r="E46" s="4" t="n">
        <v>0.9425287356321839</v>
      </c>
      <c r="F46" s="4" t="n">
        <v>0.576271186440678</v>
      </c>
      <c r="G46" s="4" t="n">
        <v>0.4864864864864865</v>
      </c>
      <c r="H46" s="4" t="n">
        <v>0.00108</v>
      </c>
      <c r="I46" s="4" t="n">
        <v>0.6101694915254238</v>
      </c>
      <c r="J46" s="4" t="n">
        <v>0.6216216216216216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18</v>
      </c>
    </row>
    <row r="47">
      <c r="A47" s="3" t="n">
        <v>45</v>
      </c>
      <c r="B47" s="4" t="n">
        <v>0.5240669846534729</v>
      </c>
      <c r="C47" s="4" t="n">
        <v>1.533867716789246</v>
      </c>
      <c r="D47" s="4" t="n">
        <v>2.036851406097412</v>
      </c>
      <c r="E47" s="4" t="n">
        <v>0.9540229885057471</v>
      </c>
      <c r="F47" s="4" t="n">
        <v>0.576271186440678</v>
      </c>
      <c r="G47" s="4" t="n">
        <v>0.4864864864864865</v>
      </c>
      <c r="H47" s="4" t="n">
        <v>0.00108</v>
      </c>
      <c r="I47" s="4" t="n">
        <v>0.6101694915254238</v>
      </c>
      <c r="J47" s="4" t="n">
        <v>0.6216216216216216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18</v>
      </c>
    </row>
    <row r="48">
      <c r="A48" s="3" t="n">
        <v>46</v>
      </c>
      <c r="B48" s="4" t="n">
        <v>0.5737419724464417</v>
      </c>
      <c r="C48" s="4" t="n">
        <v>1.536309957504272</v>
      </c>
      <c r="D48" s="4" t="n">
        <v>2.052112340927124</v>
      </c>
      <c r="E48" s="4" t="n">
        <v>0.9540229885057471</v>
      </c>
      <c r="F48" s="4" t="n">
        <v>0.576271186440678</v>
      </c>
      <c r="G48" s="4" t="n">
        <v>0.4864864864864865</v>
      </c>
      <c r="H48" s="4" t="n">
        <v>0.00108</v>
      </c>
      <c r="I48" s="4" t="n">
        <v>0.6101694915254238</v>
      </c>
      <c r="J48" s="4" t="n">
        <v>0.6216216216216216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18</v>
      </c>
    </row>
    <row r="49">
      <c r="A49" s="3" t="n">
        <v>47</v>
      </c>
      <c r="B49" s="4" t="n">
        <v>0.5500508546829224</v>
      </c>
      <c r="C49" s="4" t="n">
        <v>1.537325978279114</v>
      </c>
      <c r="D49" s="4" t="n">
        <v>2.069882869720459</v>
      </c>
      <c r="E49" s="4" t="n">
        <v>0.9540229885057471</v>
      </c>
      <c r="F49" s="4" t="n">
        <v>0.576271186440678</v>
      </c>
      <c r="G49" s="4" t="n">
        <v>0.4594594594594595</v>
      </c>
      <c r="H49" s="4" t="n">
        <v>0.00108</v>
      </c>
      <c r="I49" s="4" t="n">
        <v>0.6101694915254238</v>
      </c>
      <c r="J49" s="4" t="n">
        <v>0.6216216216216216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18</v>
      </c>
    </row>
    <row r="50">
      <c r="A50" s="3" t="n">
        <v>48</v>
      </c>
      <c r="B50" s="4" t="n">
        <v>0.5828548073768616</v>
      </c>
      <c r="C50" s="4" t="n">
        <v>1.539318799972534</v>
      </c>
      <c r="D50" s="4" t="n">
        <v>2.079752445220947</v>
      </c>
      <c r="E50" s="4" t="n">
        <v>0.9540229885057471</v>
      </c>
      <c r="F50" s="4" t="n">
        <v>0.576271186440678</v>
      </c>
      <c r="G50" s="4" t="n">
        <v>0.4594594594594595</v>
      </c>
      <c r="H50" s="4" t="n">
        <v>0.000648</v>
      </c>
      <c r="I50" s="4" t="n">
        <v>0.6101694915254238</v>
      </c>
      <c r="J50" s="4" t="n">
        <v>0.6216216216216216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18</v>
      </c>
    </row>
    <row r="51">
      <c r="A51" s="3" t="n">
        <v>49</v>
      </c>
      <c r="B51" s="4" t="n">
        <v>0.593852162361145</v>
      </c>
      <c r="C51" s="4" t="n">
        <v>1.542474746704102</v>
      </c>
      <c r="D51" s="4" t="n">
        <v>2.087766885757446</v>
      </c>
      <c r="E51" s="4" t="n">
        <v>0.9540229885057471</v>
      </c>
      <c r="F51" s="4" t="n">
        <v>0.576271186440678</v>
      </c>
      <c r="G51" s="4" t="n">
        <v>0.4324324324324325</v>
      </c>
      <c r="H51" s="4" t="n">
        <v>0.000648</v>
      </c>
      <c r="I51" s="4" t="n">
        <v>0.6101694915254238</v>
      </c>
      <c r="J51" s="4" t="n">
        <v>0.6216216216216216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18</v>
      </c>
    </row>
    <row r="52">
      <c r="A52" s="3" t="n">
        <v>50</v>
      </c>
      <c r="B52" s="4" t="n">
        <v>0.5482792258262634</v>
      </c>
      <c r="C52" s="4" t="n">
        <v>1.545753479003906</v>
      </c>
      <c r="D52" s="4" t="n">
        <v>2.095967769622803</v>
      </c>
      <c r="E52" s="4" t="n">
        <v>0.9540229885057471</v>
      </c>
      <c r="F52" s="4" t="n">
        <v>0.559322033898305</v>
      </c>
      <c r="G52" s="4" t="n">
        <v>0.4324324324324325</v>
      </c>
      <c r="H52" s="4" t="n">
        <v>0.000648</v>
      </c>
      <c r="I52" s="4" t="n">
        <v>0.6101694915254238</v>
      </c>
      <c r="J52" s="4" t="n">
        <v>0.6216216216216216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18</v>
      </c>
    </row>
    <row r="53">
      <c r="A53" s="3" t="n">
        <v>51</v>
      </c>
      <c r="B53" s="4" t="n">
        <v>0.5925940275192261</v>
      </c>
      <c r="C53" s="4" t="n">
        <v>1.549775004386902</v>
      </c>
      <c r="D53" s="4" t="n">
        <v>2.102704048156738</v>
      </c>
      <c r="E53" s="4" t="n">
        <v>0.9540229885057471</v>
      </c>
      <c r="F53" s="4" t="n">
        <v>0.559322033898305</v>
      </c>
      <c r="G53" s="4" t="n">
        <v>0.4324324324324325</v>
      </c>
      <c r="H53" s="4" t="n">
        <v>0.000648</v>
      </c>
      <c r="I53" s="4" t="n">
        <v>0.6101694915254238</v>
      </c>
      <c r="J53" s="4" t="n">
        <v>0.6216216216216216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18</v>
      </c>
    </row>
    <row r="54">
      <c r="A54" s="3" t="n">
        <v>52</v>
      </c>
      <c r="B54" s="4" t="n">
        <v>0.4447059631347656</v>
      </c>
      <c r="C54" s="4" t="n">
        <v>1.55354630947113</v>
      </c>
      <c r="D54" s="4" t="n">
        <v>2.106537580490112</v>
      </c>
      <c r="E54" s="4" t="n">
        <v>0.9540229885057471</v>
      </c>
      <c r="F54" s="4" t="n">
        <v>0.559322033898305</v>
      </c>
      <c r="G54" s="4" t="n">
        <v>0.4324324324324325</v>
      </c>
      <c r="H54" s="4" t="n">
        <v>0.000648</v>
      </c>
      <c r="I54" s="4" t="n">
        <v>0.6101694915254238</v>
      </c>
      <c r="J54" s="4" t="n">
        <v>0.6216216216216216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18</v>
      </c>
    </row>
    <row r="55">
      <c r="A55" s="3" t="n">
        <v>53</v>
      </c>
      <c r="B55" s="4" t="n">
        <v>0.4043771922588348</v>
      </c>
      <c r="C55" s="4" t="n">
        <v>1.557925939559937</v>
      </c>
      <c r="D55" s="4" t="n">
        <v>2.112186670303345</v>
      </c>
      <c r="E55" s="4" t="n">
        <v>0.9540229885057471</v>
      </c>
      <c r="F55" s="4" t="n">
        <v>0.559322033898305</v>
      </c>
      <c r="G55" s="4" t="n">
        <v>0.4324324324324325</v>
      </c>
      <c r="H55" s="4" t="n">
        <v>0.000648</v>
      </c>
      <c r="I55" s="4" t="n">
        <v>0.6101694915254238</v>
      </c>
      <c r="J55" s="4" t="n">
        <v>0.6216216216216216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18</v>
      </c>
    </row>
    <row r="56">
      <c r="A56" s="3" t="n">
        <v>54</v>
      </c>
      <c r="B56" s="4" t="n">
        <v>0.6210079193115234</v>
      </c>
      <c r="C56" s="4" t="n">
        <v>1.563194274902344</v>
      </c>
      <c r="D56" s="4" t="n">
        <v>2.119720697402954</v>
      </c>
      <c r="E56" s="4" t="n">
        <v>0.9655172413793104</v>
      </c>
      <c r="F56" s="4" t="n">
        <v>0.559322033898305</v>
      </c>
      <c r="G56" s="4" t="n">
        <v>0.4324324324324325</v>
      </c>
      <c r="H56" s="4" t="n">
        <v>0.000648</v>
      </c>
      <c r="I56" s="4" t="n">
        <v>0.6101694915254238</v>
      </c>
      <c r="J56" s="4" t="n">
        <v>0.6216216216216216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18</v>
      </c>
    </row>
    <row r="57">
      <c r="A57" s="3" t="n">
        <v>55</v>
      </c>
      <c r="B57" s="4" t="n">
        <v>0.5113925933837891</v>
      </c>
      <c r="C57" s="4" t="n">
        <v>1.568711876869202</v>
      </c>
      <c r="D57" s="4" t="n">
        <v>2.128421545028687</v>
      </c>
      <c r="E57" s="4" t="n">
        <v>0.9655172413793104</v>
      </c>
      <c r="F57" s="4" t="n">
        <v>0.559322033898305</v>
      </c>
      <c r="G57" s="4" t="n">
        <v>0.4324324324324325</v>
      </c>
      <c r="H57" s="4" t="n">
        <v>0.000648</v>
      </c>
      <c r="I57" s="4" t="n">
        <v>0.6101694915254238</v>
      </c>
      <c r="J57" s="4" t="n">
        <v>0.6216216216216216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18</v>
      </c>
    </row>
    <row r="58">
      <c r="A58" s="3" t="n">
        <v>56</v>
      </c>
      <c r="B58" s="4" t="n">
        <v>0.5313661098480225</v>
      </c>
      <c r="C58" s="4" t="n">
        <v>1.574186205863953</v>
      </c>
      <c r="D58" s="4" t="n">
        <v>2.13497257232666</v>
      </c>
      <c r="E58" s="4" t="n">
        <v>0.9655172413793104</v>
      </c>
      <c r="F58" s="4" t="n">
        <v>0.559322033898305</v>
      </c>
      <c r="G58" s="4" t="n">
        <v>0.4324324324324325</v>
      </c>
      <c r="H58" s="4" t="n">
        <v>0.000648</v>
      </c>
      <c r="I58" s="4" t="n">
        <v>0.6101694915254238</v>
      </c>
      <c r="J58" s="4" t="n">
        <v>0.6216216216216216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18</v>
      </c>
    </row>
    <row r="59">
      <c r="A59" s="3" t="n">
        <v>57</v>
      </c>
      <c r="B59" s="4" t="n">
        <v>0.5079218149185181</v>
      </c>
      <c r="C59" s="4" t="n">
        <v>1.580133438110352</v>
      </c>
      <c r="D59" s="4" t="n">
        <v>2.144579887390137</v>
      </c>
      <c r="E59" s="4" t="n">
        <v>0.9655172413793104</v>
      </c>
      <c r="F59" s="4" t="n">
        <v>0.559322033898305</v>
      </c>
      <c r="G59" s="4" t="n">
        <v>0.4324324324324325</v>
      </c>
      <c r="H59" s="4" t="n">
        <v>0.000648</v>
      </c>
      <c r="I59" s="4" t="n">
        <v>0.6101694915254238</v>
      </c>
      <c r="J59" s="4" t="n">
        <v>0.6216216216216216</v>
      </c>
      <c r="K59" s="3" t="n">
        <v>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18</v>
      </c>
    </row>
    <row r="60">
      <c r="A60" s="3" t="n">
        <v>58</v>
      </c>
      <c r="B60" s="4" t="n">
        <v>0.5372894406318665</v>
      </c>
      <c r="C60" s="4" t="n">
        <v>1.585325360298157</v>
      </c>
      <c r="D60" s="4" t="n">
        <v>2.15333890914917</v>
      </c>
      <c r="E60" s="4" t="n">
        <v>0.9655172413793104</v>
      </c>
      <c r="F60" s="4" t="n">
        <v>0.559322033898305</v>
      </c>
      <c r="G60" s="4" t="n">
        <v>0.4054054054054054</v>
      </c>
      <c r="H60" s="4" t="n">
        <v>0.000648</v>
      </c>
      <c r="I60" s="4" t="n">
        <v>0.6101694915254238</v>
      </c>
      <c r="J60" s="4" t="n">
        <v>0.6216216216216216</v>
      </c>
      <c r="K60" s="3" t="n">
        <v>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18</v>
      </c>
    </row>
    <row r="61">
      <c r="A61" s="3" t="n">
        <v>59</v>
      </c>
      <c r="B61" s="4" t="n">
        <v>0.5313305258750916</v>
      </c>
      <c r="C61" s="4" t="n">
        <v>1.58761203289032</v>
      </c>
      <c r="D61" s="4" t="n">
        <v>2.155802488327026</v>
      </c>
      <c r="E61" s="4" t="n">
        <v>0.9655172413793104</v>
      </c>
      <c r="F61" s="4" t="n">
        <v>0.559322033898305</v>
      </c>
      <c r="G61" s="4" t="n">
        <v>0.4054054054054054</v>
      </c>
      <c r="H61" s="4" t="n">
        <v>0.0003888</v>
      </c>
      <c r="I61" s="4" t="n">
        <v>0.6101694915254238</v>
      </c>
      <c r="J61" s="4" t="n">
        <v>0.6216216216216216</v>
      </c>
      <c r="K61" s="3" t="n">
        <v>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18</v>
      </c>
    </row>
    <row r="62">
      <c r="A62" s="3" t="n">
        <v>60</v>
      </c>
      <c r="B62" s="4" t="n">
        <v>0.480419248342514</v>
      </c>
      <c r="C62" s="4" t="n">
        <v>1.589941620826721</v>
      </c>
      <c r="D62" s="4" t="n">
        <v>2.158482313156128</v>
      </c>
      <c r="E62" s="4" t="n">
        <v>0.9655172413793104</v>
      </c>
      <c r="F62" s="4" t="n">
        <v>0.559322033898305</v>
      </c>
      <c r="G62" s="4" t="n">
        <v>0.4054054054054054</v>
      </c>
      <c r="H62" s="4" t="n">
        <v>0.0003888</v>
      </c>
      <c r="I62" s="4" t="n">
        <v>0.6101694915254238</v>
      </c>
      <c r="J62" s="4" t="n">
        <v>0.6216216216216216</v>
      </c>
      <c r="K62" s="3" t="n">
        <v>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18</v>
      </c>
    </row>
    <row r="63">
      <c r="A63" s="3" t="n">
        <v>61</v>
      </c>
      <c r="B63" s="4" t="n">
        <v>0.4478971064090729</v>
      </c>
      <c r="C63" s="4" t="n">
        <v>1.592391967773438</v>
      </c>
      <c r="D63" s="4" t="n">
        <v>2.160344362258911</v>
      </c>
      <c r="E63" s="4" t="n">
        <v>0.9655172413793104</v>
      </c>
      <c r="F63" s="4" t="n">
        <v>0.559322033898305</v>
      </c>
      <c r="G63" s="4" t="n">
        <v>0.4054054054054054</v>
      </c>
      <c r="H63" s="4" t="n">
        <v>0.0003888</v>
      </c>
      <c r="I63" s="4" t="n">
        <v>0.6101694915254238</v>
      </c>
      <c r="J63" s="4" t="n">
        <v>0.6216216216216216</v>
      </c>
      <c r="K63" s="3" t="n">
        <v>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18</v>
      </c>
    </row>
    <row r="64">
      <c r="A64" s="3" t="n">
        <v>62</v>
      </c>
      <c r="B64" s="4" t="n">
        <v>0.4916848838329315</v>
      </c>
      <c r="C64" s="4" t="n">
        <v>1.594720482826233</v>
      </c>
      <c r="D64" s="4" t="n">
        <v>2.164061307907104</v>
      </c>
      <c r="E64" s="4" t="n">
        <v>0.9655172413793104</v>
      </c>
      <c r="F64" s="4" t="n">
        <v>0.559322033898305</v>
      </c>
      <c r="G64" s="4" t="n">
        <v>0.4054054054054054</v>
      </c>
      <c r="H64" s="4" t="n">
        <v>0.0003888</v>
      </c>
      <c r="I64" s="4" t="n">
        <v>0.6101694915254238</v>
      </c>
      <c r="J64" s="4" t="n">
        <v>0.6216216216216216</v>
      </c>
      <c r="K64" s="3" t="n">
        <v>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18</v>
      </c>
    </row>
    <row r="65">
      <c r="A65" s="3" t="n">
        <v>63</v>
      </c>
      <c r="B65" s="4" t="n">
        <v>0.4883663058280945</v>
      </c>
      <c r="C65" s="4" t="n">
        <v>1.597351551055908</v>
      </c>
      <c r="D65" s="4" t="n">
        <v>2.167127847671509</v>
      </c>
      <c r="E65" s="4" t="n">
        <v>0.9655172413793104</v>
      </c>
      <c r="F65" s="4" t="n">
        <v>0.559322033898305</v>
      </c>
      <c r="G65" s="4" t="n">
        <v>0.4054054054054054</v>
      </c>
      <c r="H65" s="4" t="n">
        <v>0.0003888</v>
      </c>
      <c r="I65" s="4" t="n">
        <v>0.6101694915254238</v>
      </c>
      <c r="J65" s="4" t="n">
        <v>0.6216216216216216</v>
      </c>
      <c r="K65" s="3" t="n">
        <v>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18</v>
      </c>
    </row>
    <row r="66">
      <c r="A66" s="3" t="n">
        <v>64</v>
      </c>
      <c r="B66" s="4" t="n">
        <v>0.5312349796295166</v>
      </c>
      <c r="C66" s="4" t="n">
        <v>1.60062563419342</v>
      </c>
      <c r="D66" s="4" t="n">
        <v>2.170702934265137</v>
      </c>
      <c r="E66" s="4" t="n">
        <v>0.9655172413793104</v>
      </c>
      <c r="F66" s="4" t="n">
        <v>0.559322033898305</v>
      </c>
      <c r="G66" s="4" t="n">
        <v>0.4054054054054054</v>
      </c>
      <c r="H66" s="4" t="n">
        <v>0.0003888</v>
      </c>
      <c r="I66" s="4" t="n">
        <v>0.6101694915254238</v>
      </c>
      <c r="J66" s="4" t="n">
        <v>0.6216216216216216</v>
      </c>
      <c r="K66" s="3" t="n">
        <v>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18</v>
      </c>
    </row>
    <row r="67">
      <c r="A67" s="3" t="n">
        <v>65</v>
      </c>
      <c r="B67" s="4" t="n">
        <v>0.513140857219696</v>
      </c>
      <c r="C67" s="4" t="n">
        <v>1.603317260742188</v>
      </c>
      <c r="D67" s="4" t="n">
        <v>2.173749685287476</v>
      </c>
      <c r="E67" s="4" t="n">
        <v>0.9655172413793104</v>
      </c>
      <c r="F67" s="4" t="n">
        <v>0.559322033898305</v>
      </c>
      <c r="G67" s="4" t="n">
        <v>0.4054054054054054</v>
      </c>
      <c r="H67" s="4" t="n">
        <v>0.0003888</v>
      </c>
      <c r="I67" s="4" t="n">
        <v>0.6101694915254238</v>
      </c>
      <c r="J67" s="4" t="n">
        <v>0.6216216216216216</v>
      </c>
      <c r="K67" s="3" t="n">
        <v>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18</v>
      </c>
    </row>
    <row r="68">
      <c r="A68" s="3" t="n">
        <v>66</v>
      </c>
      <c r="B68" s="4" t="n">
        <v>0.5684388875961304</v>
      </c>
      <c r="C68" s="4" t="n">
        <v>1.606032729148865</v>
      </c>
      <c r="D68" s="4" t="n">
        <v>2.178178548812866</v>
      </c>
      <c r="E68" s="4" t="n">
        <v>0.9655172413793104</v>
      </c>
      <c r="F68" s="4" t="n">
        <v>0.559322033898305</v>
      </c>
      <c r="G68" s="4" t="n">
        <v>0.4054054054054054</v>
      </c>
      <c r="H68" s="4" t="n">
        <v>0.0003888</v>
      </c>
      <c r="I68" s="4" t="n">
        <v>0.6101694915254238</v>
      </c>
      <c r="J68" s="4" t="n">
        <v>0.6216216216216216</v>
      </c>
      <c r="K68" s="3" t="n">
        <v>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18</v>
      </c>
    </row>
    <row r="69">
      <c r="A69" s="3" t="n">
        <v>67</v>
      </c>
      <c r="B69" s="4" t="n">
        <v>0.5052250623703003</v>
      </c>
      <c r="C69" s="4" t="n">
        <v>1.608770847320557</v>
      </c>
      <c r="D69" s="4" t="n">
        <v>2.182126522064209</v>
      </c>
      <c r="E69" s="4" t="n">
        <v>0.9655172413793104</v>
      </c>
      <c r="F69" s="4" t="n">
        <v>0.559322033898305</v>
      </c>
      <c r="G69" s="4" t="n">
        <v>0.4054054054054054</v>
      </c>
      <c r="H69" s="4" t="n">
        <v>0.0003888</v>
      </c>
      <c r="I69" s="4" t="n">
        <v>0.6101694915254238</v>
      </c>
      <c r="J69" s="4" t="n">
        <v>0.6216216216216216</v>
      </c>
      <c r="K69" s="3" t="n">
        <v>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18</v>
      </c>
    </row>
    <row r="70">
      <c r="A70" s="3" t="n">
        <v>68</v>
      </c>
      <c r="B70" s="4" t="n">
        <v>0.4861952662467957</v>
      </c>
      <c r="C70" s="4" t="n">
        <v>1.611217856407166</v>
      </c>
      <c r="D70" s="4" t="n">
        <v>2.186045408248901</v>
      </c>
      <c r="E70" s="4" t="n">
        <v>0.9655172413793104</v>
      </c>
      <c r="F70" s="4" t="n">
        <v>0.5423728813559322</v>
      </c>
      <c r="G70" s="4" t="n">
        <v>0.4054054054054054</v>
      </c>
      <c r="H70" s="4" t="n">
        <v>0.0003888</v>
      </c>
      <c r="I70" s="4" t="n">
        <v>0.6101694915254238</v>
      </c>
      <c r="J70" s="4" t="n">
        <v>0.6216216216216216</v>
      </c>
      <c r="K70" s="3" t="n">
        <v>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18</v>
      </c>
    </row>
    <row r="71">
      <c r="A71" s="3" t="n">
        <v>69</v>
      </c>
      <c r="B71" s="4" t="n">
        <v>0.5722273588180542</v>
      </c>
      <c r="C71" s="4" t="n">
        <v>1.613685011863708</v>
      </c>
      <c r="D71" s="4" t="n">
        <v>2.187604188919067</v>
      </c>
      <c r="E71" s="4" t="n">
        <v>0.9655172413793104</v>
      </c>
      <c r="F71" s="4" t="n">
        <v>0.5423728813559322</v>
      </c>
      <c r="G71" s="4" t="n">
        <v>0.4054054054054054</v>
      </c>
      <c r="H71" s="4" t="n">
        <v>0.0003888</v>
      </c>
      <c r="I71" s="4" t="n">
        <v>0.6101694915254238</v>
      </c>
      <c r="J71" s="4" t="n">
        <v>0.6216216216216216</v>
      </c>
      <c r="K71" s="3" t="n">
        <v>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18</v>
      </c>
    </row>
    <row r="72">
      <c r="A72" s="3" t="n">
        <v>70</v>
      </c>
      <c r="B72" s="4" t="n">
        <v>0.5018303394317627</v>
      </c>
      <c r="C72" s="4" t="n">
        <v>1.615177989006042</v>
      </c>
      <c r="D72" s="4" t="n">
        <v>2.187169551849365</v>
      </c>
      <c r="E72" s="4" t="n">
        <v>0.9655172413793104</v>
      </c>
      <c r="F72" s="4" t="n">
        <v>0.5423728813559322</v>
      </c>
      <c r="G72" s="4" t="n">
        <v>0.4054054054054054</v>
      </c>
      <c r="H72" s="4" t="n">
        <v>0.00023328</v>
      </c>
      <c r="I72" s="4" t="n">
        <v>0.6101694915254238</v>
      </c>
      <c r="J72" s="4" t="n">
        <v>0.6216216216216216</v>
      </c>
      <c r="K72" s="3" t="n">
        <v>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18</v>
      </c>
    </row>
    <row r="73">
      <c r="A73" s="3" t="n">
        <v>71</v>
      </c>
      <c r="B73" s="4" t="n">
        <v>0.5114580988883972</v>
      </c>
      <c r="C73" s="4" t="n">
        <v>1.616501688957214</v>
      </c>
      <c r="D73" s="4" t="n">
        <v>2.184604167938232</v>
      </c>
      <c r="E73" s="4" t="n">
        <v>0.9655172413793104</v>
      </c>
      <c r="F73" s="4" t="n">
        <v>0.5423728813559322</v>
      </c>
      <c r="G73" s="4" t="n">
        <v>0.4054054054054054</v>
      </c>
      <c r="H73" s="4" t="n">
        <v>0.00023328</v>
      </c>
      <c r="I73" s="4" t="n">
        <v>0.6101694915254238</v>
      </c>
      <c r="J73" s="4" t="n">
        <v>0.6216216216216216</v>
      </c>
      <c r="K73" s="3" t="n">
        <v>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18</v>
      </c>
    </row>
    <row r="74">
      <c r="A74" s="3" t="n">
        <v>72</v>
      </c>
      <c r="B74" s="4" t="n">
        <v>0.543365478515625</v>
      </c>
      <c r="C74" s="4" t="n">
        <v>1.61786949634552</v>
      </c>
      <c r="D74" s="4" t="n">
        <v>2.182262420654297</v>
      </c>
      <c r="E74" s="4" t="n">
        <v>0.9655172413793104</v>
      </c>
      <c r="F74" s="4" t="n">
        <v>0.5423728813559322</v>
      </c>
      <c r="G74" s="4" t="n">
        <v>0.4054054054054054</v>
      </c>
      <c r="H74" s="4" t="n">
        <v>0.00023328</v>
      </c>
      <c r="I74" s="4" t="n">
        <v>0.6101694915254238</v>
      </c>
      <c r="J74" s="4" t="n">
        <v>0.6216216216216216</v>
      </c>
      <c r="K74" s="3" t="n">
        <v>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18</v>
      </c>
    </row>
    <row r="75">
      <c r="A75" s="3" t="n">
        <v>73</v>
      </c>
      <c r="B75" s="4" t="n">
        <v>0.5292688608169556</v>
      </c>
      <c r="C75" s="4" t="n">
        <v>1.619190335273743</v>
      </c>
      <c r="D75" s="4" t="n">
        <v>2.180025577545166</v>
      </c>
      <c r="E75" s="4" t="n">
        <v>0.9655172413793104</v>
      </c>
      <c r="F75" s="4" t="n">
        <v>0.5423728813559322</v>
      </c>
      <c r="G75" s="4" t="n">
        <v>0.4054054054054054</v>
      </c>
      <c r="H75" s="4" t="n">
        <v>0.00023328</v>
      </c>
      <c r="I75" s="4" t="n">
        <v>0.6101694915254238</v>
      </c>
      <c r="J75" s="4" t="n">
        <v>0.6216216216216216</v>
      </c>
      <c r="K75" s="3" t="n">
        <v>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18</v>
      </c>
    </row>
    <row r="76">
      <c r="A76" s="3" t="n">
        <v>74</v>
      </c>
      <c r="B76" s="4" t="n">
        <v>0.5255399942398071</v>
      </c>
      <c r="C76" s="4" t="n">
        <v>1.620651841163635</v>
      </c>
      <c r="D76" s="4" t="n">
        <v>2.178087472915649</v>
      </c>
      <c r="E76" s="4" t="n">
        <v>0.9655172413793104</v>
      </c>
      <c r="F76" s="4" t="n">
        <v>0.5423728813559322</v>
      </c>
      <c r="G76" s="4" t="n">
        <v>0.4054054054054054</v>
      </c>
      <c r="H76" s="4" t="n">
        <v>0.00023328</v>
      </c>
      <c r="I76" s="4" t="n">
        <v>0.6101694915254238</v>
      </c>
      <c r="J76" s="4" t="n">
        <v>0.6216216216216216</v>
      </c>
      <c r="K76" s="3" t="n">
        <v>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18</v>
      </c>
    </row>
    <row r="77">
      <c r="A77" s="3" t="n">
        <v>75</v>
      </c>
      <c r="B77" s="4" t="n">
        <v>0.4748102724552155</v>
      </c>
      <c r="C77" s="4" t="n">
        <v>1.621937155723572</v>
      </c>
      <c r="D77" s="4" t="n">
        <v>2.177197456359863</v>
      </c>
      <c r="E77" s="4" t="n">
        <v>0.9655172413793104</v>
      </c>
      <c r="F77" s="4" t="n">
        <v>0.5423728813559322</v>
      </c>
      <c r="G77" s="4" t="n">
        <v>0.4054054054054054</v>
      </c>
      <c r="H77" s="4" t="n">
        <v>0.00023328</v>
      </c>
      <c r="I77" s="4" t="n">
        <v>0.6101694915254238</v>
      </c>
      <c r="J77" s="4" t="n">
        <v>0.6216216216216216</v>
      </c>
      <c r="K77" s="3" t="n">
        <v>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18</v>
      </c>
    </row>
    <row r="78">
      <c r="A78" s="3" t="n">
        <v>76</v>
      </c>
      <c r="B78" s="4" t="n">
        <v>0.4485029876232147</v>
      </c>
      <c r="C78" s="4" t="n">
        <v>1.623157024383545</v>
      </c>
      <c r="D78" s="4" t="n">
        <v>2.176667928695679</v>
      </c>
      <c r="E78" s="4" t="n">
        <v>0.9655172413793104</v>
      </c>
      <c r="F78" s="4" t="n">
        <v>0.5423728813559322</v>
      </c>
      <c r="G78" s="4" t="n">
        <v>0.4054054054054054</v>
      </c>
      <c r="H78" s="4" t="n">
        <v>0.00023328</v>
      </c>
      <c r="I78" s="4" t="n">
        <v>0.6101694915254238</v>
      </c>
      <c r="J78" s="4" t="n">
        <v>0.6216216216216216</v>
      </c>
      <c r="K78" s="3" t="n">
        <v>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18</v>
      </c>
    </row>
    <row r="79">
      <c r="A79" s="3" t="n">
        <v>77</v>
      </c>
      <c r="B79" s="4" t="n">
        <v>0.5028634667396545</v>
      </c>
      <c r="C79" s="4" t="n">
        <v>1.624780178070068</v>
      </c>
      <c r="D79" s="4" t="n">
        <v>2.177066802978516</v>
      </c>
      <c r="E79" s="4" t="n">
        <v>0.9655172413793104</v>
      </c>
      <c r="F79" s="4" t="n">
        <v>0.5423728813559322</v>
      </c>
      <c r="G79" s="4" t="n">
        <v>0.4054054054054054</v>
      </c>
      <c r="H79" s="4" t="n">
        <v>0.00023328</v>
      </c>
      <c r="I79" s="4" t="n">
        <v>0.6101694915254238</v>
      </c>
      <c r="J79" s="4" t="n">
        <v>0.6216216216216216</v>
      </c>
      <c r="K79" s="3" t="n">
        <v>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18</v>
      </c>
    </row>
    <row r="80">
      <c r="A80" s="3" t="n">
        <v>78</v>
      </c>
      <c r="B80" s="4" t="n">
        <v>0.5819922089576721</v>
      </c>
      <c r="C80" s="4" t="n">
        <v>1.62616491317749</v>
      </c>
      <c r="D80" s="4" t="n">
        <v>2.177885293960571</v>
      </c>
      <c r="E80" s="4" t="n">
        <v>0.9655172413793104</v>
      </c>
      <c r="F80" s="4" t="n">
        <v>0.5423728813559322</v>
      </c>
      <c r="G80" s="4" t="n">
        <v>0.4054054054054054</v>
      </c>
      <c r="H80" s="4" t="n">
        <v>0.00023328</v>
      </c>
      <c r="I80" s="4" t="n">
        <v>0.6101694915254238</v>
      </c>
      <c r="J80" s="4" t="n">
        <v>0.6216216216216216</v>
      </c>
      <c r="K80" s="3" t="n">
        <v>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18</v>
      </c>
    </row>
    <row r="81">
      <c r="A81" s="3" t="n">
        <v>79</v>
      </c>
      <c r="B81" s="4" t="n">
        <v>0.4169397354125977</v>
      </c>
      <c r="C81" s="4" t="n">
        <v>1.627477645874023</v>
      </c>
      <c r="D81" s="4" t="n">
        <v>2.179225921630859</v>
      </c>
      <c r="E81" s="4" t="n">
        <v>0.9655172413793104</v>
      </c>
      <c r="F81" s="4" t="n">
        <v>0.5423728813559322</v>
      </c>
      <c r="G81" s="4" t="n">
        <v>0.4054054054054054</v>
      </c>
      <c r="H81" s="4" t="n">
        <v>0.00023328</v>
      </c>
      <c r="I81" s="4" t="n">
        <v>0.6101694915254238</v>
      </c>
      <c r="J81" s="4" t="n">
        <v>0.6216216216216216</v>
      </c>
      <c r="K81" s="3" t="n">
        <v>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18</v>
      </c>
    </row>
    <row r="82">
      <c r="A82" s="3" t="n">
        <v>80</v>
      </c>
      <c r="B82" s="4" t="n">
        <v>0.5268175601959229</v>
      </c>
      <c r="C82" s="4" t="n">
        <v>1.628507852554321</v>
      </c>
      <c r="D82" s="4" t="n">
        <v>2.181231498718262</v>
      </c>
      <c r="E82" s="4" t="n">
        <v>0.9655172413793104</v>
      </c>
      <c r="F82" s="4" t="n">
        <v>0.5423728813559322</v>
      </c>
      <c r="G82" s="4" t="n">
        <v>0.4054054054054054</v>
      </c>
      <c r="H82" s="4" t="n">
        <v>0.00023328</v>
      </c>
      <c r="I82" s="4" t="n">
        <v>0.6101694915254238</v>
      </c>
      <c r="J82" s="4" t="n">
        <v>0.6216216216216216</v>
      </c>
      <c r="K82" s="3" t="n">
        <v>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18</v>
      </c>
    </row>
    <row r="83">
      <c r="A83" s="3" t="n">
        <v>81</v>
      </c>
      <c r="B83" s="4" t="n">
        <v>0.5525901913642883</v>
      </c>
      <c r="C83" s="4" t="n">
        <v>1.629157423973083</v>
      </c>
      <c r="D83" s="4" t="n">
        <v>2.182929277420044</v>
      </c>
      <c r="E83" s="4" t="n">
        <v>0.9655172413793104</v>
      </c>
      <c r="F83" s="4" t="n">
        <v>0.5423728813559322</v>
      </c>
      <c r="G83" s="4" t="n">
        <v>0.3783783783783784</v>
      </c>
      <c r="H83" s="4" t="n">
        <v>0.000139968</v>
      </c>
      <c r="I83" s="4" t="n">
        <v>0.6101694915254238</v>
      </c>
      <c r="J83" s="4" t="n">
        <v>0.6216216216216216</v>
      </c>
      <c r="K83" s="3" t="n">
        <v>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18</v>
      </c>
    </row>
    <row r="84">
      <c r="A84" s="3" t="n">
        <v>82</v>
      </c>
      <c r="B84" s="4" t="n">
        <v>0.4518005549907684</v>
      </c>
      <c r="C84" s="4" t="n">
        <v>1.629709005355835</v>
      </c>
      <c r="D84" s="4" t="n">
        <v>2.184915542602539</v>
      </c>
      <c r="E84" s="4" t="n">
        <v>0.9655172413793104</v>
      </c>
      <c r="F84" s="4" t="n">
        <v>0.5423728813559322</v>
      </c>
      <c r="G84" s="4" t="n">
        <v>0.3783783783783784</v>
      </c>
      <c r="H84" s="4" t="n">
        <v>0.000139968</v>
      </c>
      <c r="I84" s="4" t="n">
        <v>0.6101694915254238</v>
      </c>
      <c r="J84" s="4" t="n">
        <v>0.6216216216216216</v>
      </c>
      <c r="K84" s="3" t="n">
        <v>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18</v>
      </c>
    </row>
    <row r="85">
      <c r="A85" s="3" t="n">
        <v>83</v>
      </c>
      <c r="B85" s="4" t="n">
        <v>0.6087284088134766</v>
      </c>
      <c r="C85" s="4" t="n">
        <v>1.630643367767334</v>
      </c>
      <c r="D85" s="4" t="n">
        <v>2.187490224838257</v>
      </c>
      <c r="E85" s="4" t="n">
        <v>0.9655172413793104</v>
      </c>
      <c r="F85" s="4" t="n">
        <v>0.5423728813559322</v>
      </c>
      <c r="G85" s="4" t="n">
        <v>0.3783783783783784</v>
      </c>
      <c r="H85" s="4" t="n">
        <v>0.000139968</v>
      </c>
      <c r="I85" s="4" t="n">
        <v>0.6101694915254238</v>
      </c>
      <c r="J85" s="4" t="n">
        <v>0.6216216216216216</v>
      </c>
      <c r="K85" s="3" t="n">
        <v>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18</v>
      </c>
    </row>
    <row r="86">
      <c r="A86" s="3" t="n">
        <v>84</v>
      </c>
      <c r="B86" s="4" t="n">
        <v>0.4901441335678101</v>
      </c>
      <c r="C86" s="4" t="n">
        <v>1.631646156311035</v>
      </c>
      <c r="D86" s="4" t="n">
        <v>2.190869569778442</v>
      </c>
      <c r="E86" s="4" t="n">
        <v>0.9655172413793104</v>
      </c>
      <c r="F86" s="4" t="n">
        <v>0.5254237288135594</v>
      </c>
      <c r="G86" s="4" t="n">
        <v>0.3783783783783784</v>
      </c>
      <c r="H86" s="4" t="n">
        <v>0.000139968</v>
      </c>
      <c r="I86" s="4" t="n">
        <v>0.6101694915254238</v>
      </c>
      <c r="J86" s="4" t="n">
        <v>0.6216216216216216</v>
      </c>
      <c r="K86" s="3" t="n">
        <v>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18</v>
      </c>
    </row>
    <row r="87">
      <c r="A87" s="3" t="n">
        <v>85</v>
      </c>
      <c r="B87" s="4" t="n">
        <v>0.4638154804706573</v>
      </c>
      <c r="C87" s="4" t="n">
        <v>1.632575511932373</v>
      </c>
      <c r="D87" s="4" t="n">
        <v>2.194178104400635</v>
      </c>
      <c r="E87" s="4" t="n">
        <v>0.9655172413793104</v>
      </c>
      <c r="F87" s="4" t="n">
        <v>0.5254237288135594</v>
      </c>
      <c r="G87" s="4" t="n">
        <v>0.3783783783783784</v>
      </c>
      <c r="H87" s="4" t="n">
        <v>0.000139968</v>
      </c>
      <c r="I87" s="4" t="n">
        <v>0.6101694915254238</v>
      </c>
      <c r="J87" s="4" t="n">
        <v>0.6216216216216216</v>
      </c>
      <c r="K87" s="3" t="n">
        <v>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18</v>
      </c>
    </row>
    <row r="88">
      <c r="A88" s="3" t="n">
        <v>86</v>
      </c>
      <c r="B88" s="4" t="n">
        <v>0.4659819304943085</v>
      </c>
      <c r="C88" s="4" t="n">
        <v>1.633654117584229</v>
      </c>
      <c r="D88" s="4" t="n">
        <v>2.196999549865723</v>
      </c>
      <c r="E88" s="4" t="n">
        <v>0.9655172413793104</v>
      </c>
      <c r="F88" s="4" t="n">
        <v>0.5254237288135594</v>
      </c>
      <c r="G88" s="4" t="n">
        <v>0.3783783783783784</v>
      </c>
      <c r="H88" s="4" t="n">
        <v>0.000139968</v>
      </c>
      <c r="I88" s="4" t="n">
        <v>0.6101694915254238</v>
      </c>
      <c r="J88" s="4" t="n">
        <v>0.6216216216216216</v>
      </c>
      <c r="K88" s="3" t="n">
        <v>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18</v>
      </c>
    </row>
    <row r="89">
      <c r="A89" s="3" t="n">
        <v>87</v>
      </c>
      <c r="B89" s="4" t="n">
        <v>0.4983214437961578</v>
      </c>
      <c r="C89" s="4" t="n">
        <v>1.634574294090271</v>
      </c>
      <c r="D89" s="4" t="n">
        <v>2.199373483657837</v>
      </c>
      <c r="E89" s="4" t="n">
        <v>0.9655172413793104</v>
      </c>
      <c r="F89" s="4" t="n">
        <v>0.5254237288135594</v>
      </c>
      <c r="G89" s="4" t="n">
        <v>0.3513513513513514</v>
      </c>
      <c r="H89" s="4" t="n">
        <v>0.000139968</v>
      </c>
      <c r="I89" s="4" t="n">
        <v>0.6101694915254238</v>
      </c>
      <c r="J89" s="4" t="n">
        <v>0.6216216216216216</v>
      </c>
      <c r="K89" s="3" t="n">
        <v>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18</v>
      </c>
    </row>
    <row r="90">
      <c r="A90" s="3" t="n">
        <v>88</v>
      </c>
      <c r="B90" s="4" t="n">
        <v>0.4427414834499359</v>
      </c>
      <c r="C90" s="4" t="n">
        <v>1.635330080986023</v>
      </c>
      <c r="D90" s="4" t="n">
        <v>2.201407432556152</v>
      </c>
      <c r="E90" s="4" t="n">
        <v>0.9655172413793104</v>
      </c>
      <c r="F90" s="4" t="n">
        <v>0.5254237288135594</v>
      </c>
      <c r="G90" s="4" t="n">
        <v>0.3513513513513514</v>
      </c>
      <c r="H90" s="4" t="n">
        <v>0.000139968</v>
      </c>
      <c r="I90" s="4" t="n">
        <v>0.6101694915254238</v>
      </c>
      <c r="J90" s="4" t="n">
        <v>0.6216216216216216</v>
      </c>
      <c r="K90" s="3" t="n">
        <v>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18</v>
      </c>
    </row>
    <row r="91">
      <c r="A91" s="3" t="n">
        <v>89</v>
      </c>
      <c r="B91" s="4" t="n">
        <v>0.5074170827865601</v>
      </c>
      <c r="C91" s="4" t="n">
        <v>1.636311650276184</v>
      </c>
      <c r="D91" s="4" t="n">
        <v>2.202798843383789</v>
      </c>
      <c r="E91" s="4" t="n">
        <v>0.9655172413793104</v>
      </c>
      <c r="F91" s="4" t="n">
        <v>0.5254237288135594</v>
      </c>
      <c r="G91" s="4" t="n">
        <v>0.3513513513513514</v>
      </c>
      <c r="H91" s="4" t="n">
        <v>0.000139968</v>
      </c>
      <c r="I91" s="4" t="n">
        <v>0.6101694915254238</v>
      </c>
      <c r="J91" s="4" t="n">
        <v>0.6216216216216216</v>
      </c>
      <c r="K91" s="3" t="n">
        <v>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18</v>
      </c>
    </row>
    <row r="92">
      <c r="A92" s="3" t="n">
        <v>90</v>
      </c>
      <c r="B92" s="4" t="n">
        <v>0.4408180117607117</v>
      </c>
      <c r="C92" s="4" t="n">
        <v>1.637696385383606</v>
      </c>
      <c r="D92" s="4" t="n">
        <v>2.205254316329956</v>
      </c>
      <c r="E92" s="4" t="n">
        <v>0.9655172413793104</v>
      </c>
      <c r="F92" s="4" t="n">
        <v>0.5254237288135594</v>
      </c>
      <c r="G92" s="4" t="n">
        <v>0.3513513513513514</v>
      </c>
      <c r="H92" s="4" t="n">
        <v>0.000139968</v>
      </c>
      <c r="I92" s="4" t="n">
        <v>0.6101694915254238</v>
      </c>
      <c r="J92" s="4" t="n">
        <v>0.6216216216216216</v>
      </c>
      <c r="K92" s="3" t="n">
        <v>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18</v>
      </c>
    </row>
    <row r="93">
      <c r="A93" s="3" t="n">
        <v>91</v>
      </c>
      <c r="B93" s="4" t="n">
        <v>0.4105842113494873</v>
      </c>
      <c r="C93" s="4" t="n">
        <v>1.639134764671326</v>
      </c>
      <c r="D93" s="4" t="n">
        <v>2.207906007766724</v>
      </c>
      <c r="E93" s="4" t="n">
        <v>0.9655172413793104</v>
      </c>
      <c r="F93" s="4" t="n">
        <v>0.5254237288135594</v>
      </c>
      <c r="G93" s="4" t="n">
        <v>0.3513513513513514</v>
      </c>
      <c r="H93" s="4" t="n">
        <v>0.000139968</v>
      </c>
      <c r="I93" s="4" t="n">
        <v>0.6101694915254238</v>
      </c>
      <c r="J93" s="4" t="n">
        <v>0.6216216216216216</v>
      </c>
      <c r="K93" s="3" t="n">
        <v>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18</v>
      </c>
    </row>
    <row r="94">
      <c r="A94" s="3" t="n">
        <v>92</v>
      </c>
      <c r="B94" s="4" t="n">
        <v>0.4682550132274628</v>
      </c>
      <c r="C94" s="4" t="n">
        <v>1.639827132225037</v>
      </c>
      <c r="D94" s="4" t="n">
        <v>2.209116697311401</v>
      </c>
      <c r="E94" s="4" t="n">
        <v>0.9655172413793104</v>
      </c>
      <c r="F94" s="4" t="n">
        <v>0.5254237288135594</v>
      </c>
      <c r="G94" s="4" t="n">
        <v>0.3513513513513514</v>
      </c>
      <c r="H94" s="4" t="n">
        <v>8.398079999999999e-05</v>
      </c>
      <c r="I94" s="4" t="n">
        <v>0.6101694915254238</v>
      </c>
      <c r="J94" s="4" t="n">
        <v>0.6216216216216216</v>
      </c>
      <c r="K94" s="3" t="n">
        <v>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18</v>
      </c>
    </row>
    <row r="95">
      <c r="A95" s="3" t="n">
        <v>93</v>
      </c>
      <c r="B95" s="4" t="n">
        <v>0.4157013595104218</v>
      </c>
      <c r="C95" s="4" t="n">
        <v>1.640550017356873</v>
      </c>
      <c r="D95" s="4" t="n">
        <v>2.210004091262817</v>
      </c>
      <c r="E95" s="4" t="n">
        <v>0.9655172413793104</v>
      </c>
      <c r="F95" s="4" t="n">
        <v>0.5254237288135594</v>
      </c>
      <c r="G95" s="4" t="n">
        <v>0.3513513513513514</v>
      </c>
      <c r="H95" s="4" t="n">
        <v>8.398079999999999e-05</v>
      </c>
      <c r="I95" s="4" t="n">
        <v>0.6101694915254238</v>
      </c>
      <c r="J95" s="4" t="n">
        <v>0.6216216216216216</v>
      </c>
      <c r="K95" s="3" t="n">
        <v>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18</v>
      </c>
    </row>
    <row r="96">
      <c r="A96" s="3" t="n">
        <v>94</v>
      </c>
      <c r="B96" s="4" t="n">
        <v>0.4115009903907776</v>
      </c>
      <c r="C96" s="4" t="n">
        <v>1.64126455783844</v>
      </c>
      <c r="D96" s="4" t="n">
        <v>2.210647583007812</v>
      </c>
      <c r="E96" s="4" t="n">
        <v>0.9655172413793104</v>
      </c>
      <c r="F96" s="4" t="n">
        <v>0.5254237288135594</v>
      </c>
      <c r="G96" s="4" t="n">
        <v>0.3513513513513514</v>
      </c>
      <c r="H96" s="4" t="n">
        <v>8.398079999999999e-05</v>
      </c>
      <c r="I96" s="4" t="n">
        <v>0.6101694915254238</v>
      </c>
      <c r="J96" s="4" t="n">
        <v>0.6216216216216216</v>
      </c>
      <c r="K96" s="3" t="n">
        <v>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18</v>
      </c>
    </row>
    <row r="97">
      <c r="A97" s="3" t="n">
        <v>95</v>
      </c>
      <c r="B97" s="4" t="n">
        <v>0.4649880826473236</v>
      </c>
      <c r="C97" s="4" t="n">
        <v>1.641926169395447</v>
      </c>
      <c r="D97" s="4" t="n">
        <v>2.211364507675171</v>
      </c>
      <c r="E97" s="4" t="n">
        <v>0.9655172413793104</v>
      </c>
      <c r="F97" s="4" t="n">
        <v>0.5254237288135594</v>
      </c>
      <c r="G97" s="4" t="n">
        <v>0.3513513513513514</v>
      </c>
      <c r="H97" s="4" t="n">
        <v>8.398079999999999e-05</v>
      </c>
      <c r="I97" s="4" t="n">
        <v>0.6101694915254238</v>
      </c>
      <c r="J97" s="4" t="n">
        <v>0.6216216216216216</v>
      </c>
      <c r="K97" s="3" t="n">
        <v>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18</v>
      </c>
    </row>
    <row r="98">
      <c r="A98" s="3" t="n">
        <v>96</v>
      </c>
      <c r="B98" s="4" t="n">
        <v>0.5548402070999146</v>
      </c>
      <c r="C98" s="4" t="n">
        <v>1.642485499382019</v>
      </c>
      <c r="D98" s="4" t="n">
        <v>2.21143651008606</v>
      </c>
      <c r="E98" s="4" t="n">
        <v>0.9655172413793104</v>
      </c>
      <c r="F98" s="4" t="n">
        <v>0.5254237288135594</v>
      </c>
      <c r="G98" s="4" t="n">
        <v>0.3513513513513514</v>
      </c>
      <c r="H98" s="4" t="n">
        <v>8.398079999999999e-05</v>
      </c>
      <c r="I98" s="4" t="n">
        <v>0.6101694915254238</v>
      </c>
      <c r="J98" s="4" t="n">
        <v>0.6216216216216216</v>
      </c>
      <c r="K98" s="3" t="n">
        <v>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18</v>
      </c>
    </row>
    <row r="99">
      <c r="A99" s="3" t="n">
        <v>97</v>
      </c>
      <c r="B99" s="4" t="n">
        <v>0.5266227722167969</v>
      </c>
      <c r="C99" s="4" t="n">
        <v>1.643123984336853</v>
      </c>
      <c r="D99" s="4" t="n">
        <v>2.211641788482666</v>
      </c>
      <c r="E99" s="4" t="n">
        <v>0.9655172413793104</v>
      </c>
      <c r="F99" s="4" t="n">
        <v>0.5254237288135594</v>
      </c>
      <c r="G99" s="4" t="n">
        <v>0.3513513513513514</v>
      </c>
      <c r="H99" s="4" t="n">
        <v>8.398079999999999e-05</v>
      </c>
      <c r="I99" s="4" t="n">
        <v>0.6101694915254238</v>
      </c>
      <c r="J99" s="4" t="n">
        <v>0.6216216216216216</v>
      </c>
      <c r="K99" s="3" t="n">
        <v>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18</v>
      </c>
    </row>
    <row r="100">
      <c r="A100" s="3" t="n">
        <v>98</v>
      </c>
      <c r="B100" s="4" t="n">
        <v>0.6575638651847839</v>
      </c>
      <c r="C100" s="4" t="n">
        <v>1.643807888031006</v>
      </c>
      <c r="D100" s="4" t="n">
        <v>2.211138010025024</v>
      </c>
      <c r="E100" s="4" t="n">
        <v>0.9655172413793104</v>
      </c>
      <c r="F100" s="4" t="n">
        <v>0.5254237288135594</v>
      </c>
      <c r="G100" s="4" t="n">
        <v>0.3513513513513514</v>
      </c>
      <c r="H100" s="4" t="n">
        <v>8.398079999999999e-05</v>
      </c>
      <c r="I100" s="4" t="n">
        <v>0.6101694915254238</v>
      </c>
      <c r="J100" s="4" t="n">
        <v>0.6216216216216216</v>
      </c>
      <c r="K100" s="3" t="n">
        <v>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18</v>
      </c>
    </row>
    <row r="101">
      <c r="A101" s="3" t="n">
        <v>99</v>
      </c>
      <c r="B101" s="4" t="n">
        <v>0.5186227560043335</v>
      </c>
      <c r="C101" s="4" t="n">
        <v>1.644328594207764</v>
      </c>
      <c r="D101" s="4" t="n">
        <v>2.210667848587036</v>
      </c>
      <c r="E101" s="4" t="n">
        <v>0.9655172413793104</v>
      </c>
      <c r="F101" s="4" t="n">
        <v>0.5254237288135594</v>
      </c>
      <c r="G101" s="4" t="n">
        <v>0.3513513513513514</v>
      </c>
      <c r="H101" s="4" t="n">
        <v>8.398079999999999e-05</v>
      </c>
      <c r="I101" s="4" t="n">
        <v>0.6101694915254238</v>
      </c>
      <c r="J101" s="4" t="n">
        <v>0.6216216216216216</v>
      </c>
      <c r="K101" s="3" t="n">
        <v>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18</v>
      </c>
    </row>
    <row r="102">
      <c r="A102" s="3" t="n">
        <v>100</v>
      </c>
      <c r="B102" s="4" t="n">
        <v>0.5392846465110779</v>
      </c>
      <c r="C102" s="4" t="n">
        <v>1.644824504852295</v>
      </c>
      <c r="D102" s="4" t="n">
        <v>2.210757732391357</v>
      </c>
      <c r="E102" s="4" t="n">
        <v>0.9655172413793104</v>
      </c>
      <c r="F102" s="4" t="n">
        <v>0.5084745762711864</v>
      </c>
      <c r="G102" s="4" t="n">
        <v>0.3513513513513514</v>
      </c>
      <c r="H102" s="4" t="n">
        <v>8.398079999999999e-05</v>
      </c>
      <c r="I102" s="4" t="n">
        <v>0.6101694915254238</v>
      </c>
      <c r="J102" s="4" t="n">
        <v>0.6216216216216216</v>
      </c>
      <c r="K102" s="3" t="n">
        <v>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18</v>
      </c>
    </row>
    <row r="103">
      <c r="A103" s="3" t="n">
        <v>101</v>
      </c>
      <c r="B103" s="4" t="n">
        <v>0.5672007203102112</v>
      </c>
      <c r="C103" s="4" t="n">
        <v>1.645203113555908</v>
      </c>
      <c r="D103" s="4" t="n">
        <v>2.210548639297485</v>
      </c>
      <c r="E103" s="4" t="n">
        <v>0.9655172413793104</v>
      </c>
      <c r="F103" s="4" t="n">
        <v>0.5084745762711864</v>
      </c>
      <c r="G103" s="4" t="n">
        <v>0.3513513513513514</v>
      </c>
      <c r="H103" s="4" t="n">
        <v>8.398079999999999e-05</v>
      </c>
      <c r="I103" s="4" t="n">
        <v>0.6101694915254238</v>
      </c>
      <c r="J103" s="4" t="n">
        <v>0.6216216216216216</v>
      </c>
      <c r="K103" s="3" t="n">
        <v>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18</v>
      </c>
    </row>
    <row r="104">
      <c r="A104" s="3" t="n">
        <v>102</v>
      </c>
      <c r="B104" s="4" t="n">
        <v>0.4748708009719849</v>
      </c>
      <c r="C104" s="4" t="n">
        <v>1.6454998254776</v>
      </c>
      <c r="D104" s="4" t="n">
        <v>2.210328817367554</v>
      </c>
      <c r="E104" s="4" t="n">
        <v>0.9655172413793104</v>
      </c>
      <c r="F104" s="4" t="n">
        <v>0.5084745762711864</v>
      </c>
      <c r="G104" s="4" t="n">
        <v>0.3513513513513514</v>
      </c>
      <c r="H104" s="4" t="n">
        <v>8.398079999999999e-05</v>
      </c>
      <c r="I104" s="4" t="n">
        <v>0.6101694915254238</v>
      </c>
      <c r="J104" s="4" t="n">
        <v>0.6216216216216216</v>
      </c>
      <c r="K104" s="3" t="n">
        <v>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18</v>
      </c>
    </row>
    <row r="105">
      <c r="A105" s="3" t="n">
        <v>103</v>
      </c>
      <c r="B105" s="4" t="n">
        <v>0.524457573890686</v>
      </c>
      <c r="C105" s="4" t="n">
        <v>1.645702838897705</v>
      </c>
      <c r="D105" s="4" t="n">
        <v>2.210484981536865</v>
      </c>
      <c r="E105" s="4" t="n">
        <v>0.9655172413793104</v>
      </c>
      <c r="F105" s="4" t="n">
        <v>0.5084745762711864</v>
      </c>
      <c r="G105" s="4" t="n">
        <v>0.3513513513513514</v>
      </c>
      <c r="H105" s="4" t="n">
        <v>5.038847999999999e-05</v>
      </c>
      <c r="I105" s="4" t="n">
        <v>0.6101694915254238</v>
      </c>
      <c r="J105" s="4" t="n">
        <v>0.6216216216216216</v>
      </c>
      <c r="K105" s="3" t="n">
        <v>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18</v>
      </c>
    </row>
    <row r="106">
      <c r="A106" s="3" t="n">
        <v>104</v>
      </c>
      <c r="B106" s="4" t="n">
        <v>0.4559426009654999</v>
      </c>
      <c r="C106" s="4" t="n">
        <v>1.64599347114563</v>
      </c>
      <c r="D106" s="4" t="n">
        <v>2.210608720779419</v>
      </c>
      <c r="E106" s="4" t="n">
        <v>0.9655172413793104</v>
      </c>
      <c r="F106" s="4" t="n">
        <v>0.5084745762711864</v>
      </c>
      <c r="G106" s="4" t="n">
        <v>0.3513513513513514</v>
      </c>
      <c r="H106" s="4" t="n">
        <v>5.038847999999999e-05</v>
      </c>
      <c r="I106" s="4" t="n">
        <v>0.6101694915254238</v>
      </c>
      <c r="J106" s="4" t="n">
        <v>0.6216216216216216</v>
      </c>
      <c r="K106" s="3" t="n">
        <v>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18</v>
      </c>
    </row>
    <row r="107">
      <c r="A107" s="3" t="n">
        <v>105</v>
      </c>
      <c r="B107" s="4" t="n">
        <v>0.5566202998161316</v>
      </c>
      <c r="C107" s="4" t="n">
        <v>1.646292686462402</v>
      </c>
      <c r="D107" s="4" t="n">
        <v>2.210819244384766</v>
      </c>
      <c r="E107" s="4" t="n">
        <v>0.9655172413793104</v>
      </c>
      <c r="F107" s="4" t="n">
        <v>0.4915254237288136</v>
      </c>
      <c r="G107" s="4" t="n">
        <v>0.3513513513513514</v>
      </c>
      <c r="H107" s="4" t="n">
        <v>5.038847999999999e-05</v>
      </c>
      <c r="I107" s="4" t="n">
        <v>0.6101694915254238</v>
      </c>
      <c r="J107" s="4" t="n">
        <v>0.6216216216216216</v>
      </c>
      <c r="K107" s="3" t="n">
        <v>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18</v>
      </c>
    </row>
    <row r="108">
      <c r="A108" s="3" t="n">
        <v>106</v>
      </c>
      <c r="B108" s="4" t="n">
        <v>0.5173823237419128</v>
      </c>
      <c r="C108" s="4" t="n">
        <v>1.64650297164917</v>
      </c>
      <c r="D108" s="4" t="n">
        <v>2.210846424102783</v>
      </c>
      <c r="E108" s="4" t="n">
        <v>0.9655172413793104</v>
      </c>
      <c r="F108" s="4" t="n">
        <v>0.4915254237288136</v>
      </c>
      <c r="G108" s="4" t="n">
        <v>0.3513513513513514</v>
      </c>
      <c r="H108" s="4" t="n">
        <v>5.038847999999999e-05</v>
      </c>
      <c r="I108" s="4" t="n">
        <v>0.6101694915254238</v>
      </c>
      <c r="J108" s="4" t="n">
        <v>0.6216216216216216</v>
      </c>
      <c r="K108" s="3" t="n">
        <v>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18</v>
      </c>
    </row>
    <row r="109">
      <c r="A109" s="3" t="n">
        <v>107</v>
      </c>
      <c r="B109" s="4" t="n">
        <v>0.4592221975326538</v>
      </c>
      <c r="C109" s="4" t="n">
        <v>1.646688222885132</v>
      </c>
      <c r="D109" s="4" t="n">
        <v>2.21089243888855</v>
      </c>
      <c r="E109" s="4" t="n">
        <v>0.9655172413793104</v>
      </c>
      <c r="F109" s="4" t="n">
        <v>0.4915254237288136</v>
      </c>
      <c r="G109" s="4" t="n">
        <v>0.3513513513513514</v>
      </c>
      <c r="H109" s="4" t="n">
        <v>5.038847999999999e-05</v>
      </c>
      <c r="I109" s="4" t="n">
        <v>0.6101694915254238</v>
      </c>
      <c r="J109" s="4" t="n">
        <v>0.6216216216216216</v>
      </c>
      <c r="K109" s="3" t="n">
        <v>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18</v>
      </c>
    </row>
    <row r="110">
      <c r="A110" s="3" t="n">
        <v>108</v>
      </c>
      <c r="B110" s="4" t="n">
        <v>0.5672808885574341</v>
      </c>
      <c r="C110" s="4" t="n">
        <v>1.646835207939148</v>
      </c>
      <c r="D110" s="4" t="n">
        <v>2.211079597473145</v>
      </c>
      <c r="E110" s="4" t="n">
        <v>0.9655172413793104</v>
      </c>
      <c r="F110" s="4" t="n">
        <v>0.4915254237288136</v>
      </c>
      <c r="G110" s="4" t="n">
        <v>0.3513513513513514</v>
      </c>
      <c r="H110" s="4" t="n">
        <v>5.038847999999999e-05</v>
      </c>
      <c r="I110" s="4" t="n">
        <v>0.6101694915254238</v>
      </c>
      <c r="J110" s="4" t="n">
        <v>0.6216216216216216</v>
      </c>
      <c r="K110" s="3" t="n">
        <v>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18</v>
      </c>
    </row>
    <row r="111">
      <c r="A111" s="3" t="n">
        <v>109</v>
      </c>
      <c r="B111" s="4" t="n">
        <v>0.5148535370826721</v>
      </c>
      <c r="C111" s="4" t="n">
        <v>1.646990537643433</v>
      </c>
      <c r="D111" s="4" t="n">
        <v>2.2111656665802</v>
      </c>
      <c r="E111" s="4" t="n">
        <v>0.9655172413793104</v>
      </c>
      <c r="F111" s="4" t="n">
        <v>0.4915254237288136</v>
      </c>
      <c r="G111" s="4" t="n">
        <v>0.3513513513513514</v>
      </c>
      <c r="H111" s="4" t="n">
        <v>5.038847999999999e-05</v>
      </c>
      <c r="I111" s="4" t="n">
        <v>0.6101694915254238</v>
      </c>
      <c r="J111" s="4" t="n">
        <v>0.6216216216216216</v>
      </c>
      <c r="K111" s="3" t="n">
        <v>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18</v>
      </c>
    </row>
    <row r="112">
      <c r="A112" s="3" t="n">
        <v>110</v>
      </c>
      <c r="B112" s="4" t="n">
        <v>0.4913753569126129</v>
      </c>
      <c r="C112" s="4" t="n">
        <v>1.647143840789795</v>
      </c>
      <c r="D112" s="4" t="n">
        <v>2.211299180984497</v>
      </c>
      <c r="E112" s="4" t="n">
        <v>0.9655172413793104</v>
      </c>
      <c r="F112" s="4" t="n">
        <v>0.4915254237288136</v>
      </c>
      <c r="G112" s="4" t="n">
        <v>0.3513513513513514</v>
      </c>
      <c r="H112" s="4" t="n">
        <v>5.038847999999999e-05</v>
      </c>
      <c r="I112" s="4" t="n">
        <v>0.6101694915254238</v>
      </c>
      <c r="J112" s="4" t="n">
        <v>0.6216216216216216</v>
      </c>
      <c r="K112" s="3" t="n">
        <v>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18</v>
      </c>
    </row>
    <row r="113">
      <c r="A113" s="3" t="n">
        <v>111</v>
      </c>
      <c r="B113" s="4" t="n">
        <v>0.5141406655311584</v>
      </c>
      <c r="C113" s="4" t="n">
        <v>1.64719295501709</v>
      </c>
      <c r="D113" s="4" t="n">
        <v>2.211163997650146</v>
      </c>
      <c r="E113" s="4" t="n">
        <v>0.9655172413793104</v>
      </c>
      <c r="F113" s="4" t="n">
        <v>0.4915254237288136</v>
      </c>
      <c r="G113" s="4" t="n">
        <v>0.3513513513513514</v>
      </c>
      <c r="H113" s="4" t="n">
        <v>5.038847999999999e-05</v>
      </c>
      <c r="I113" s="4" t="n">
        <v>0.6101694915254238</v>
      </c>
      <c r="J113" s="4" t="n">
        <v>0.6216216216216216</v>
      </c>
      <c r="K113" s="3" t="n">
        <v>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18</v>
      </c>
    </row>
    <row r="114">
      <c r="A114" s="3" t="n">
        <v>112</v>
      </c>
      <c r="B114" s="4" t="n">
        <v>0.7001833319664001</v>
      </c>
      <c r="C114" s="4" t="n">
        <v>1.647192716598511</v>
      </c>
      <c r="D114" s="4" t="n">
        <v>2.210977554321289</v>
      </c>
      <c r="E114" s="4" t="n">
        <v>0.9655172413793104</v>
      </c>
      <c r="F114" s="4" t="n">
        <v>0.4915254237288136</v>
      </c>
      <c r="G114" s="4" t="n">
        <v>0.3513513513513514</v>
      </c>
      <c r="H114" s="4" t="n">
        <v>5.038847999999999e-05</v>
      </c>
      <c r="I114" s="4" t="n">
        <v>0.6101694915254238</v>
      </c>
      <c r="J114" s="4" t="n">
        <v>0.6216216216216216</v>
      </c>
      <c r="K114" s="3" t="n">
        <v>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18</v>
      </c>
    </row>
    <row r="115">
      <c r="A115" s="3" t="n">
        <v>113</v>
      </c>
      <c r="B115" s="4" t="n">
        <v>0.4370231628417969</v>
      </c>
      <c r="C115" s="4" t="n">
        <v>1.647250175476074</v>
      </c>
      <c r="D115" s="4" t="n">
        <v>2.210886478424072</v>
      </c>
      <c r="E115" s="4" t="n">
        <v>0.9655172413793104</v>
      </c>
      <c r="F115" s="4" t="n">
        <v>0.4915254237288136</v>
      </c>
      <c r="G115" s="4" t="n">
        <v>0.3513513513513514</v>
      </c>
      <c r="H115" s="4" t="n">
        <v>5.038847999999999e-05</v>
      </c>
      <c r="I115" s="4" t="n">
        <v>0.6101694915254238</v>
      </c>
      <c r="J115" s="4" t="n">
        <v>0.6216216216216216</v>
      </c>
      <c r="K115" s="3" t="n">
        <v>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18</v>
      </c>
    </row>
    <row r="116">
      <c r="A116" s="3" t="n">
        <v>114</v>
      </c>
      <c r="B116" s="4" t="n">
        <v>0.5190688371658325</v>
      </c>
      <c r="C116" s="4" t="n">
        <v>1.647273659706116</v>
      </c>
      <c r="D116" s="4" t="n">
        <v>2.21089768409729</v>
      </c>
      <c r="E116" s="4" t="n">
        <v>0.9655172413793104</v>
      </c>
      <c r="F116" s="4" t="n">
        <v>0.4915254237288136</v>
      </c>
      <c r="G116" s="4" t="n">
        <v>0.3513513513513514</v>
      </c>
      <c r="H116" s="4" t="n">
        <v>3.023308799999999e-05</v>
      </c>
      <c r="I116" s="4" t="n">
        <v>0.6101694915254238</v>
      </c>
      <c r="J116" s="4" t="n">
        <v>0.6216216216216216</v>
      </c>
      <c r="K116" s="3" t="n">
        <v>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18</v>
      </c>
    </row>
    <row r="117">
      <c r="A117" s="3" t="n">
        <v>115</v>
      </c>
      <c r="B117" s="4" t="n">
        <v>0.3922261297702789</v>
      </c>
      <c r="C117" s="4" t="n">
        <v>1.647286295890808</v>
      </c>
      <c r="D117" s="4" t="n">
        <v>2.210963487625122</v>
      </c>
      <c r="E117" s="4" t="n">
        <v>0.9655172413793104</v>
      </c>
      <c r="F117" s="4" t="n">
        <v>0.4915254237288136</v>
      </c>
      <c r="G117" s="4" t="n">
        <v>0.3513513513513514</v>
      </c>
      <c r="H117" s="4" t="n">
        <v>3.023308799999999e-05</v>
      </c>
      <c r="I117" s="4" t="n">
        <v>0.6101694915254238</v>
      </c>
      <c r="J117" s="4" t="n">
        <v>0.6216216216216216</v>
      </c>
      <c r="K117" s="3" t="n">
        <v>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18</v>
      </c>
    </row>
    <row r="118">
      <c r="A118" s="3" t="n">
        <v>116</v>
      </c>
      <c r="B118" s="4" t="n">
        <v>0.4674583971500397</v>
      </c>
      <c r="C118" s="4" t="n">
        <v>1.647278428077698</v>
      </c>
      <c r="D118" s="4" t="n">
        <v>2.211026906967163</v>
      </c>
      <c r="E118" s="4" t="n">
        <v>0.9655172413793104</v>
      </c>
      <c r="F118" s="4" t="n">
        <v>0.4915254237288136</v>
      </c>
      <c r="G118" s="4" t="n">
        <v>0.3513513513513514</v>
      </c>
      <c r="H118" s="4" t="n">
        <v>3.023308799999999e-05</v>
      </c>
      <c r="I118" s="4" t="n">
        <v>0.6101694915254238</v>
      </c>
      <c r="J118" s="4" t="n">
        <v>0.6216216216216216</v>
      </c>
      <c r="K118" s="3" t="n">
        <v>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18</v>
      </c>
    </row>
    <row r="119">
      <c r="A119" s="3" t="n">
        <v>117</v>
      </c>
      <c r="B119" s="4" t="n">
        <v>0.5853392481803894</v>
      </c>
      <c r="C119" s="4" t="n">
        <v>1.64730978012085</v>
      </c>
      <c r="D119" s="4" t="n">
        <v>2.211092710494995</v>
      </c>
      <c r="E119" s="4" t="n">
        <v>0.9655172413793104</v>
      </c>
      <c r="F119" s="4" t="n">
        <v>0.5084745762711864</v>
      </c>
      <c r="G119" s="4" t="n">
        <v>0.3513513513513514</v>
      </c>
      <c r="H119" s="4" t="n">
        <v>3.023308799999999e-05</v>
      </c>
      <c r="I119" s="4" t="n">
        <v>0.6101694915254238</v>
      </c>
      <c r="J119" s="4" t="n">
        <v>0.6216216216216216</v>
      </c>
      <c r="K119" s="3" t="n">
        <v>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18</v>
      </c>
    </row>
    <row r="120">
      <c r="A120" s="3" t="n">
        <v>118</v>
      </c>
      <c r="B120" s="4" t="n">
        <v>0.4935391247272491</v>
      </c>
      <c r="C120" s="4" t="n">
        <v>1.647297382354736</v>
      </c>
      <c r="D120" s="4" t="n">
        <v>2.21104097366333</v>
      </c>
      <c r="E120" s="4" t="n">
        <v>0.9655172413793104</v>
      </c>
      <c r="F120" s="4" t="n">
        <v>0.5084745762711864</v>
      </c>
      <c r="G120" s="4" t="n">
        <v>0.3513513513513514</v>
      </c>
      <c r="H120" s="4" t="n">
        <v>3.023308799999999e-05</v>
      </c>
      <c r="I120" s="4" t="n">
        <v>0.6101694915254238</v>
      </c>
      <c r="J120" s="4" t="n">
        <v>0.6216216216216216</v>
      </c>
      <c r="K120" s="3" t="n">
        <v>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18</v>
      </c>
    </row>
    <row r="121">
      <c r="A121" s="3" t="n">
        <v>119</v>
      </c>
      <c r="B121" s="4" t="n">
        <v>0.6337631940841675</v>
      </c>
      <c r="C121" s="4" t="n">
        <v>1.647359251976013</v>
      </c>
      <c r="D121" s="4" t="n">
        <v>2.21109414100647</v>
      </c>
      <c r="E121" s="4" t="n">
        <v>0.9655172413793104</v>
      </c>
      <c r="F121" s="4" t="n">
        <v>0.5084745762711864</v>
      </c>
      <c r="G121" s="4" t="n">
        <v>0.3513513513513514</v>
      </c>
      <c r="H121" s="4" t="n">
        <v>3.023308799999999e-05</v>
      </c>
      <c r="I121" s="4" t="n">
        <v>0.6101694915254238</v>
      </c>
      <c r="J121" s="4" t="n">
        <v>0.6216216216216216</v>
      </c>
      <c r="K121" s="3" t="n">
        <v>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18</v>
      </c>
    </row>
    <row r="122">
      <c r="A122" s="3" t="n">
        <v>120</v>
      </c>
      <c r="B122" s="4" t="n">
        <v>0.4660882949829102</v>
      </c>
      <c r="C122" s="4" t="n">
        <v>1.647416830062866</v>
      </c>
      <c r="D122" s="4" t="n">
        <v>2.211227893829346</v>
      </c>
      <c r="E122" s="4" t="n">
        <v>0.9655172413793104</v>
      </c>
      <c r="F122" s="4" t="n">
        <v>0.5084745762711864</v>
      </c>
      <c r="G122" s="4" t="n">
        <v>0.3513513513513514</v>
      </c>
      <c r="H122" s="4" t="n">
        <v>3.023308799999999e-05</v>
      </c>
      <c r="I122" s="4" t="n">
        <v>0.6101694915254238</v>
      </c>
      <c r="J122" s="4" t="n">
        <v>0.6216216216216216</v>
      </c>
      <c r="K122" s="3" t="n">
        <v>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18</v>
      </c>
    </row>
    <row r="123">
      <c r="A123" s="3" t="n">
        <v>121</v>
      </c>
      <c r="B123" s="4" t="n">
        <v>0.5541427731513977</v>
      </c>
      <c r="C123" s="4" t="n">
        <v>1.647498846054077</v>
      </c>
      <c r="D123" s="4" t="n">
        <v>2.211492538452148</v>
      </c>
      <c r="E123" s="4" t="n">
        <v>0.9655172413793104</v>
      </c>
      <c r="F123" s="4" t="n">
        <v>0.5084745762711864</v>
      </c>
      <c r="G123" s="4" t="n">
        <v>0.3513513513513514</v>
      </c>
      <c r="H123" s="4" t="n">
        <v>3.023308799999999e-05</v>
      </c>
      <c r="I123" s="4" t="n">
        <v>0.6101694915254238</v>
      </c>
      <c r="J123" s="4" t="n">
        <v>0.6216216216216216</v>
      </c>
      <c r="K123" s="3" t="n">
        <v>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18</v>
      </c>
    </row>
    <row r="124">
      <c r="A124" s="3" t="n">
        <v>122</v>
      </c>
      <c r="B124" s="4" t="n">
        <v>0.4878067672252655</v>
      </c>
      <c r="C124" s="4" t="n">
        <v>1.647575497627258</v>
      </c>
      <c r="D124" s="4" t="n">
        <v>2.211710453033447</v>
      </c>
      <c r="E124" s="4" t="n">
        <v>0.9655172413793104</v>
      </c>
      <c r="F124" s="4" t="n">
        <v>0.5084745762711864</v>
      </c>
      <c r="G124" s="4" t="n">
        <v>0.3513513513513514</v>
      </c>
      <c r="H124" s="4" t="n">
        <v>3.023308799999999e-05</v>
      </c>
      <c r="I124" s="4" t="n">
        <v>0.6101694915254238</v>
      </c>
      <c r="J124" s="4" t="n">
        <v>0.6216216216216216</v>
      </c>
      <c r="K124" s="3" t="n">
        <v>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18</v>
      </c>
    </row>
    <row r="125">
      <c r="A125" s="3" t="n">
        <v>123</v>
      </c>
      <c r="B125" s="4" t="n">
        <v>0.4237847626209259</v>
      </c>
      <c r="C125" s="4" t="n">
        <v>1.647573947906494</v>
      </c>
      <c r="D125" s="4" t="n">
        <v>2.212027072906494</v>
      </c>
      <c r="E125" s="4" t="n">
        <v>0.9655172413793104</v>
      </c>
      <c r="F125" s="4" t="n">
        <v>0.5084745762711864</v>
      </c>
      <c r="G125" s="4" t="n">
        <v>0.3513513513513514</v>
      </c>
      <c r="H125" s="4" t="n">
        <v>3.023308799999999e-05</v>
      </c>
      <c r="I125" s="4" t="n">
        <v>0.6101694915254238</v>
      </c>
      <c r="J125" s="4" t="n">
        <v>0.6216216216216216</v>
      </c>
      <c r="K125" s="3" t="n">
        <v>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18</v>
      </c>
    </row>
    <row r="126">
      <c r="A126" s="3" t="n">
        <v>124</v>
      </c>
      <c r="B126" s="4" t="n">
        <v>0.4403069615364075</v>
      </c>
      <c r="C126" s="4" t="n">
        <v>1.647529482841492</v>
      </c>
      <c r="D126" s="4" t="n">
        <v>2.212419509887695</v>
      </c>
      <c r="E126" s="4" t="n">
        <v>0.9655172413793104</v>
      </c>
      <c r="F126" s="4" t="n">
        <v>0.5084745762711864</v>
      </c>
      <c r="G126" s="4" t="n">
        <v>0.3513513513513514</v>
      </c>
      <c r="H126" s="4" t="n">
        <v>3.023308799999999e-05</v>
      </c>
      <c r="I126" s="4" t="n">
        <v>0.6101694915254238</v>
      </c>
      <c r="J126" s="4" t="n">
        <v>0.6216216216216216</v>
      </c>
      <c r="K126" s="3" t="n">
        <v>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18</v>
      </c>
    </row>
    <row r="127">
      <c r="A127" s="3" t="n">
        <v>125</v>
      </c>
      <c r="B127" s="4" t="n">
        <v>0.4858525693416595</v>
      </c>
      <c r="C127" s="4" t="n">
        <v>1.647493481636047</v>
      </c>
      <c r="D127" s="4" t="n">
        <v>2.212594747543335</v>
      </c>
      <c r="E127" s="4" t="n">
        <v>0.9655172413793104</v>
      </c>
      <c r="F127" s="4" t="n">
        <v>0.5084745762711864</v>
      </c>
      <c r="G127" s="4" t="n">
        <v>0.3513513513513514</v>
      </c>
      <c r="H127" s="4" t="n">
        <v>1.81398528e-05</v>
      </c>
      <c r="I127" s="4" t="n">
        <v>0.6101694915254238</v>
      </c>
      <c r="J127" s="4" t="n">
        <v>0.6216216216216216</v>
      </c>
      <c r="K127" s="3" t="n">
        <v>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18</v>
      </c>
    </row>
    <row r="128">
      <c r="A128" s="3" t="n">
        <v>126</v>
      </c>
      <c r="B128" s="4" t="n">
        <v>0.5395495891571045</v>
      </c>
      <c r="C128" s="4" t="n">
        <v>1.647473812103271</v>
      </c>
      <c r="D128" s="4" t="n">
        <v>2.212776184082031</v>
      </c>
      <c r="E128" s="4" t="n">
        <v>0.9655172413793104</v>
      </c>
      <c r="F128" s="4" t="n">
        <v>0.5084745762711864</v>
      </c>
      <c r="G128" s="4" t="n">
        <v>0.3513513513513514</v>
      </c>
      <c r="H128" s="4" t="n">
        <v>1.81398528e-05</v>
      </c>
      <c r="I128" s="4" t="n">
        <v>0.6101694915254238</v>
      </c>
      <c r="J128" s="4" t="n">
        <v>0.6216216216216216</v>
      </c>
      <c r="K128" s="3" t="n">
        <v>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18</v>
      </c>
    </row>
    <row r="129">
      <c r="A129" s="3" t="n">
        <v>127</v>
      </c>
      <c r="B129" s="4" t="n">
        <v>0.4705670177936554</v>
      </c>
      <c r="C129" s="4" t="n">
        <v>1.647448062896729</v>
      </c>
      <c r="D129" s="4" t="n">
        <v>2.212863445281982</v>
      </c>
      <c r="E129" s="4" t="n">
        <v>0.9655172413793104</v>
      </c>
      <c r="F129" s="4" t="n">
        <v>0.5084745762711864</v>
      </c>
      <c r="G129" s="4" t="n">
        <v>0.3513513513513514</v>
      </c>
      <c r="H129" s="4" t="n">
        <v>1.81398528e-05</v>
      </c>
      <c r="I129" s="4" t="n">
        <v>0.6101694915254238</v>
      </c>
      <c r="J129" s="4" t="n">
        <v>0.6216216216216216</v>
      </c>
      <c r="K129" s="3" t="n">
        <v>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18</v>
      </c>
    </row>
    <row r="130">
      <c r="A130" s="3" t="n">
        <v>128</v>
      </c>
      <c r="B130" s="4" t="n">
        <v>0.4567604064941406</v>
      </c>
      <c r="C130" s="4" t="n">
        <v>1.647421836853027</v>
      </c>
      <c r="D130" s="4" t="n">
        <v>2.212944269180298</v>
      </c>
      <c r="E130" s="4" t="n">
        <v>0.9655172413793104</v>
      </c>
      <c r="F130" s="4" t="n">
        <v>0.5084745762711864</v>
      </c>
      <c r="G130" s="4" t="n">
        <v>0.3513513513513514</v>
      </c>
      <c r="H130" s="4" t="n">
        <v>1.81398528e-05</v>
      </c>
      <c r="I130" s="4" t="n">
        <v>0.6101694915254238</v>
      </c>
      <c r="J130" s="4" t="n">
        <v>0.6216216216216216</v>
      </c>
      <c r="K130" s="3" t="n">
        <v>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18</v>
      </c>
    </row>
    <row r="131">
      <c r="A131" s="3" t="n">
        <v>129</v>
      </c>
      <c r="B131" s="4" t="n">
        <v>0.401357114315033</v>
      </c>
      <c r="C131" s="4" t="n">
        <v>1.647388219833374</v>
      </c>
      <c r="D131" s="4" t="n">
        <v>2.213042497634888</v>
      </c>
      <c r="E131" s="4" t="n">
        <v>0.9655172413793104</v>
      </c>
      <c r="F131" s="4" t="n">
        <v>0.5084745762711864</v>
      </c>
      <c r="G131" s="4" t="n">
        <v>0.3513513513513514</v>
      </c>
      <c r="H131" s="4" t="n">
        <v>1.81398528e-05</v>
      </c>
      <c r="I131" s="4" t="n">
        <v>0.6101694915254238</v>
      </c>
      <c r="J131" s="4" t="n">
        <v>0.6216216216216216</v>
      </c>
      <c r="K131" s="3" t="n">
        <v>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18</v>
      </c>
    </row>
    <row r="132">
      <c r="A132" s="3" t="n">
        <v>130</v>
      </c>
      <c r="B132" s="4" t="n">
        <v>0.4436130821704865</v>
      </c>
      <c r="C132" s="4" t="n">
        <v>1.647362947463989</v>
      </c>
      <c r="D132" s="4" t="n">
        <v>2.213176727294922</v>
      </c>
      <c r="E132" s="4" t="n">
        <v>0.9655172413793104</v>
      </c>
      <c r="F132" s="4" t="n">
        <v>0.5084745762711864</v>
      </c>
      <c r="G132" s="4" t="n">
        <v>0.3513513513513514</v>
      </c>
      <c r="H132" s="4" t="n">
        <v>1.81398528e-05</v>
      </c>
      <c r="I132" s="4" t="n">
        <v>0.6101694915254238</v>
      </c>
      <c r="J132" s="4" t="n">
        <v>0.6216216216216216</v>
      </c>
      <c r="K132" s="3" t="n">
        <v>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18</v>
      </c>
    </row>
    <row r="133">
      <c r="A133" s="3" t="n">
        <v>131</v>
      </c>
      <c r="B133" s="4" t="n">
        <v>0.5369713306427002</v>
      </c>
      <c r="C133" s="4" t="n">
        <v>1.647325992584229</v>
      </c>
      <c r="D133" s="4" t="n">
        <v>2.21324348449707</v>
      </c>
      <c r="E133" s="4" t="n">
        <v>0.9655172413793104</v>
      </c>
      <c r="F133" s="4" t="n">
        <v>0.5084745762711864</v>
      </c>
      <c r="G133" s="4" t="n">
        <v>0.3513513513513514</v>
      </c>
      <c r="H133" s="4" t="n">
        <v>1.81398528e-05</v>
      </c>
      <c r="I133" s="4" t="n">
        <v>0.6101694915254238</v>
      </c>
      <c r="J133" s="4" t="n">
        <v>0.6216216216216216</v>
      </c>
      <c r="K133" s="3" t="n">
        <v>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18</v>
      </c>
    </row>
    <row r="134">
      <c r="A134" s="3" t="n">
        <v>132</v>
      </c>
      <c r="B134" s="4" t="n">
        <v>0.4818894863128662</v>
      </c>
      <c r="C134" s="4" t="n">
        <v>1.647308230400085</v>
      </c>
      <c r="D134" s="4" t="n">
        <v>2.213382720947266</v>
      </c>
      <c r="E134" s="4" t="n">
        <v>0.9655172413793104</v>
      </c>
      <c r="F134" s="4" t="n">
        <v>0.5084745762711864</v>
      </c>
      <c r="G134" s="4" t="n">
        <v>0.3513513513513514</v>
      </c>
      <c r="H134" s="4" t="n">
        <v>1.81398528e-05</v>
      </c>
      <c r="I134" s="4" t="n">
        <v>0.6101694915254238</v>
      </c>
      <c r="J134" s="4" t="n">
        <v>0.6216216216216216</v>
      </c>
      <c r="K134" s="3" t="n">
        <v>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18</v>
      </c>
    </row>
    <row r="135">
      <c r="A135" s="3" t="n">
        <v>133</v>
      </c>
      <c r="B135" s="4" t="n">
        <v>0.4156911075115204</v>
      </c>
      <c r="C135" s="4" t="n">
        <v>1.647282719612122</v>
      </c>
      <c r="D135" s="4" t="n">
        <v>2.213486433029175</v>
      </c>
      <c r="E135" s="4" t="n">
        <v>0.9655172413793104</v>
      </c>
      <c r="F135" s="4" t="n">
        <v>0.5084745762711864</v>
      </c>
      <c r="G135" s="4" t="n">
        <v>0.3513513513513514</v>
      </c>
      <c r="H135" s="4" t="n">
        <v>1.81398528e-05</v>
      </c>
      <c r="I135" s="4" t="n">
        <v>0.6101694915254238</v>
      </c>
      <c r="J135" s="4" t="n">
        <v>0.6216216216216216</v>
      </c>
      <c r="K135" s="3" t="n">
        <v>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18</v>
      </c>
    </row>
    <row r="136">
      <c r="A136" s="3" t="n">
        <v>134</v>
      </c>
      <c r="B136" s="4" t="n">
        <v>0.5973417162895203</v>
      </c>
      <c r="C136" s="4" t="n">
        <v>1.647269606590271</v>
      </c>
      <c r="D136" s="4" t="n">
        <v>2.213524103164673</v>
      </c>
      <c r="E136" s="4" t="n">
        <v>0.9655172413793104</v>
      </c>
      <c r="F136" s="4" t="n">
        <v>0.5084745762711864</v>
      </c>
      <c r="G136" s="4" t="n">
        <v>0.3513513513513514</v>
      </c>
      <c r="H136" s="4" t="n">
        <v>1.81398528e-05</v>
      </c>
      <c r="I136" s="4" t="n">
        <v>0.6101694915254238</v>
      </c>
      <c r="J136" s="4" t="n">
        <v>0.6216216216216216</v>
      </c>
      <c r="K136" s="3" t="n">
        <v>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18</v>
      </c>
    </row>
    <row r="137">
      <c r="A137" s="3" t="n">
        <v>135</v>
      </c>
      <c r="B137" s="4" t="n">
        <v>0.4949764311313629</v>
      </c>
      <c r="C137" s="4" t="n">
        <v>1.647269010543823</v>
      </c>
      <c r="D137" s="4" t="n">
        <v>2.213567018508911</v>
      </c>
      <c r="E137" s="4" t="n">
        <v>0.9655172413793104</v>
      </c>
      <c r="F137" s="4" t="n">
        <v>0.5084745762711864</v>
      </c>
      <c r="G137" s="4" t="n">
        <v>0.3513513513513514</v>
      </c>
      <c r="H137" s="4" t="n">
        <v>1.81398528e-05</v>
      </c>
      <c r="I137" s="4" t="n">
        <v>0.6101694915254238</v>
      </c>
      <c r="J137" s="4" t="n">
        <v>0.6216216216216216</v>
      </c>
      <c r="K137" s="3" t="n">
        <v>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18</v>
      </c>
    </row>
    <row r="138">
      <c r="A138" s="3" t="n">
        <v>136</v>
      </c>
      <c r="B138" s="4" t="n">
        <v>0.5662326812744141</v>
      </c>
      <c r="C138" s="4" t="n">
        <v>1.647271513938904</v>
      </c>
      <c r="D138" s="4" t="n">
        <v>2.213745832443237</v>
      </c>
      <c r="E138" s="4" t="n">
        <v>0.9655172413793104</v>
      </c>
      <c r="F138" s="4" t="n">
        <v>0.5084745762711864</v>
      </c>
      <c r="G138" s="4" t="n">
        <v>0.3513513513513514</v>
      </c>
      <c r="H138" s="4" t="n">
        <v>1.088391168e-05</v>
      </c>
      <c r="I138" s="4" t="n">
        <v>0.6101694915254238</v>
      </c>
      <c r="J138" s="4" t="n">
        <v>0.6216216216216216</v>
      </c>
      <c r="K138" s="3" t="n">
        <v>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18</v>
      </c>
    </row>
    <row r="139">
      <c r="A139" s="3" t="n">
        <v>137</v>
      </c>
      <c r="B139" s="4" t="n">
        <v>0.5380703806877136</v>
      </c>
      <c r="C139" s="4" t="n">
        <v>1.647284150123596</v>
      </c>
      <c r="D139" s="4" t="n">
        <v>2.213860511779785</v>
      </c>
      <c r="E139" s="4" t="n">
        <v>0.9655172413793104</v>
      </c>
      <c r="F139" s="4" t="n">
        <v>0.5084745762711864</v>
      </c>
      <c r="G139" s="4" t="n">
        <v>0.3513513513513514</v>
      </c>
      <c r="H139" s="4" t="n">
        <v>1.088391168e-05</v>
      </c>
      <c r="I139" s="4" t="n">
        <v>0.6101694915254238</v>
      </c>
      <c r="J139" s="4" t="n">
        <v>0.6216216216216216</v>
      </c>
      <c r="K139" s="3" t="n">
        <v>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18</v>
      </c>
    </row>
    <row r="140">
      <c r="A140" s="3" t="n">
        <v>138</v>
      </c>
      <c r="B140" s="4" t="n">
        <v>0.5999138355255127</v>
      </c>
      <c r="C140" s="4" t="n">
        <v>1.647293090820312</v>
      </c>
      <c r="D140" s="4" t="n">
        <v>2.213954210281372</v>
      </c>
      <c r="E140" s="4" t="n">
        <v>0.9655172413793104</v>
      </c>
      <c r="F140" s="4" t="n">
        <v>0.5084745762711864</v>
      </c>
      <c r="G140" s="4" t="n">
        <v>0.3513513513513514</v>
      </c>
      <c r="H140" s="4" t="n">
        <v>1.088391168e-05</v>
      </c>
      <c r="I140" s="4" t="n">
        <v>0.6101694915254238</v>
      </c>
      <c r="J140" s="4" t="n">
        <v>0.6216216216216216</v>
      </c>
      <c r="K140" s="3" t="n">
        <v>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18</v>
      </c>
    </row>
    <row r="141">
      <c r="A141" s="3" t="n">
        <v>139</v>
      </c>
      <c r="B141" s="4" t="n">
        <v>0.508962094783783</v>
      </c>
      <c r="C141" s="4" t="n">
        <v>1.647288084030151</v>
      </c>
      <c r="D141" s="4" t="n">
        <v>2.214038610458374</v>
      </c>
      <c r="E141" s="4" t="n">
        <v>0.9655172413793104</v>
      </c>
      <c r="F141" s="4" t="n">
        <v>0.5084745762711864</v>
      </c>
      <c r="G141" s="4" t="n">
        <v>0.3513513513513514</v>
      </c>
      <c r="H141" s="4" t="n">
        <v>1.088391168e-05</v>
      </c>
      <c r="I141" s="4" t="n">
        <v>0.6101694915254238</v>
      </c>
      <c r="J141" s="4" t="n">
        <v>0.6216216216216216</v>
      </c>
      <c r="K141" s="3" t="n">
        <v>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18</v>
      </c>
    </row>
    <row r="142">
      <c r="A142" s="3" t="n">
        <v>140</v>
      </c>
      <c r="B142" s="4" t="n">
        <v>0.4587402045726776</v>
      </c>
      <c r="C142" s="4" t="n">
        <v>1.647292494773865</v>
      </c>
      <c r="D142" s="4" t="n">
        <v>2.214093446731567</v>
      </c>
      <c r="E142" s="4" t="n">
        <v>0.9655172413793104</v>
      </c>
      <c r="F142" s="4" t="n">
        <v>0.5084745762711864</v>
      </c>
      <c r="G142" s="4" t="n">
        <v>0.3513513513513514</v>
      </c>
      <c r="H142" s="4" t="n">
        <v>1.088391168e-05</v>
      </c>
      <c r="I142" s="4" t="n">
        <v>0.6101694915254238</v>
      </c>
      <c r="J142" s="4" t="n">
        <v>0.6216216216216216</v>
      </c>
      <c r="K142" s="3" t="n">
        <v>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18</v>
      </c>
    </row>
    <row r="143">
      <c r="A143" s="3" t="n">
        <v>141</v>
      </c>
      <c r="B143" s="4" t="n">
        <v>0.3971468210220337</v>
      </c>
      <c r="C143" s="4" t="n">
        <v>1.647298812866211</v>
      </c>
      <c r="D143" s="4" t="n">
        <v>2.214104175567627</v>
      </c>
      <c r="E143" s="4" t="n">
        <v>0.9655172413793104</v>
      </c>
      <c r="F143" s="4" t="n">
        <v>0.5084745762711864</v>
      </c>
      <c r="G143" s="4" t="n">
        <v>0.3513513513513514</v>
      </c>
      <c r="H143" s="4" t="n">
        <v>1.088391168e-05</v>
      </c>
      <c r="I143" s="4" t="n">
        <v>0.6101694915254238</v>
      </c>
      <c r="J143" s="4" t="n">
        <v>0.6216216216216216</v>
      </c>
      <c r="K143" s="3" t="n">
        <v>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18</v>
      </c>
    </row>
    <row r="144">
      <c r="A144" s="3" t="n">
        <v>142</v>
      </c>
      <c r="B144" s="4" t="n">
        <v>0.5126838088035583</v>
      </c>
      <c r="C144" s="4" t="n">
        <v>1.647299528121948</v>
      </c>
      <c r="D144" s="4" t="n">
        <v>2.214105606079102</v>
      </c>
      <c r="E144" s="4" t="n">
        <v>0.9655172413793104</v>
      </c>
      <c r="F144" s="4" t="n">
        <v>0.5084745762711864</v>
      </c>
      <c r="G144" s="4" t="n">
        <v>0.3513513513513514</v>
      </c>
      <c r="H144" s="4" t="n">
        <v>1.088391168e-05</v>
      </c>
      <c r="I144" s="4" t="n">
        <v>0.6101694915254238</v>
      </c>
      <c r="J144" s="4" t="n">
        <v>0.6216216216216216</v>
      </c>
      <c r="K144" s="3" t="n">
        <v>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18</v>
      </c>
    </row>
    <row r="145">
      <c r="A145" s="3" t="n">
        <v>143</v>
      </c>
      <c r="B145" s="4" t="n">
        <v>0.5026698112487793</v>
      </c>
      <c r="C145" s="4" t="n">
        <v>1.647284984588623</v>
      </c>
      <c r="D145" s="4" t="n">
        <v>2.214076280593872</v>
      </c>
      <c r="E145" s="4" t="n">
        <v>0.9655172413793104</v>
      </c>
      <c r="F145" s="4" t="n">
        <v>0.5084745762711864</v>
      </c>
      <c r="G145" s="4" t="n">
        <v>0.3513513513513514</v>
      </c>
      <c r="H145" s="4" t="n">
        <v>1.088391168e-05</v>
      </c>
      <c r="I145" s="4" t="n">
        <v>0.6101694915254238</v>
      </c>
      <c r="J145" s="4" t="n">
        <v>0.6216216216216216</v>
      </c>
      <c r="K145" s="3" t="n">
        <v>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18</v>
      </c>
    </row>
    <row r="146">
      <c r="A146" s="3" t="n">
        <v>144</v>
      </c>
      <c r="B146" s="4" t="n">
        <v>0.5171355605125427</v>
      </c>
      <c r="C146" s="4" t="n">
        <v>1.647282719612122</v>
      </c>
      <c r="D146" s="4" t="n">
        <v>2.214035272598267</v>
      </c>
      <c r="E146" s="4" t="n">
        <v>0.9655172413793104</v>
      </c>
      <c r="F146" s="4" t="n">
        <v>0.5084745762711864</v>
      </c>
      <c r="G146" s="4" t="n">
        <v>0.3513513513513514</v>
      </c>
      <c r="H146" s="4" t="n">
        <v>1.088391168e-05</v>
      </c>
      <c r="I146" s="4" t="n">
        <v>0.6101694915254238</v>
      </c>
      <c r="J146" s="4" t="n">
        <v>0.6216216216216216</v>
      </c>
      <c r="K146" s="3" t="n">
        <v>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18</v>
      </c>
    </row>
    <row r="147">
      <c r="A147" s="3" t="n">
        <v>145</v>
      </c>
      <c r="B147" s="4" t="n">
        <v>0.5847683548927307</v>
      </c>
      <c r="C147" s="4" t="n">
        <v>1.647285938262939</v>
      </c>
      <c r="D147" s="4" t="n">
        <v>2.213975191116333</v>
      </c>
      <c r="E147" s="4" t="n">
        <v>0.9655172413793104</v>
      </c>
      <c r="F147" s="4" t="n">
        <v>0.5084745762711864</v>
      </c>
      <c r="G147" s="4" t="n">
        <v>0.3513513513513514</v>
      </c>
      <c r="H147" s="4" t="n">
        <v>1.088391168e-05</v>
      </c>
      <c r="I147" s="4" t="n">
        <v>0.6101694915254238</v>
      </c>
      <c r="J147" s="4" t="n">
        <v>0.6216216216216216</v>
      </c>
      <c r="K147" s="3" t="n">
        <v>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18</v>
      </c>
    </row>
    <row r="148">
      <c r="A148" s="3" t="n">
        <v>146</v>
      </c>
      <c r="B148" s="4" t="n">
        <v>0.5504172444343567</v>
      </c>
      <c r="C148" s="4" t="n">
        <v>1.647273659706116</v>
      </c>
      <c r="D148" s="4" t="n">
        <v>2.213927507400513</v>
      </c>
      <c r="E148" s="4" t="n">
        <v>0.9655172413793104</v>
      </c>
      <c r="F148" s="4" t="n">
        <v>0.5084745762711864</v>
      </c>
      <c r="G148" s="4" t="n">
        <v>0.3513513513513514</v>
      </c>
      <c r="H148" s="4" t="n">
        <v>1.088391168e-05</v>
      </c>
      <c r="I148" s="4" t="n">
        <v>0.6101694915254238</v>
      </c>
      <c r="J148" s="4" t="n">
        <v>0.6216216216216216</v>
      </c>
      <c r="K148" s="3" t="n">
        <v>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18</v>
      </c>
    </row>
    <row r="149">
      <c r="A149" s="3" t="n">
        <v>147</v>
      </c>
      <c r="B149" s="4" t="n">
        <v>0.371563583612442</v>
      </c>
      <c r="C149" s="4" t="n">
        <v>1.647253274917603</v>
      </c>
      <c r="D149" s="4" t="n">
        <v>2.213870763778687</v>
      </c>
      <c r="E149" s="4" t="n">
        <v>0.9655172413793104</v>
      </c>
      <c r="F149" s="4" t="n">
        <v>0.5084745762711864</v>
      </c>
      <c r="G149" s="4" t="n">
        <v>0.3513513513513514</v>
      </c>
      <c r="H149" s="4" t="n">
        <v>1e-05</v>
      </c>
      <c r="I149" s="4" t="n">
        <v>0.6101694915254238</v>
      </c>
      <c r="J149" s="4" t="n">
        <v>0.6216216216216216</v>
      </c>
      <c r="K149" s="3" t="n">
        <v>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18</v>
      </c>
    </row>
    <row r="150">
      <c r="A150" s="3" t="n">
        <v>148</v>
      </c>
      <c r="B150" s="4" t="n">
        <v>0.4700835645198822</v>
      </c>
      <c r="C150" s="4" t="n">
        <v>1.647249102592468</v>
      </c>
      <c r="D150" s="4" t="n">
        <v>2.213834524154663</v>
      </c>
      <c r="E150" s="4" t="n">
        <v>0.9655172413793104</v>
      </c>
      <c r="F150" s="4" t="n">
        <v>0.5084745762711864</v>
      </c>
      <c r="G150" s="4" t="n">
        <v>0.3513513513513514</v>
      </c>
      <c r="H150" s="4" t="n">
        <v>1e-05</v>
      </c>
      <c r="I150" s="4" t="n">
        <v>0.6101694915254238</v>
      </c>
      <c r="J150" s="4" t="n">
        <v>0.6216216216216216</v>
      </c>
      <c r="K150" s="3" t="n">
        <v>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18</v>
      </c>
    </row>
    <row r="151">
      <c r="A151" s="3" t="n">
        <v>149</v>
      </c>
      <c r="B151" s="4" t="n">
        <v>0.4930421710014343</v>
      </c>
      <c r="C151" s="4" t="n">
        <v>1.647238254547119</v>
      </c>
      <c r="D151" s="4" t="n">
        <v>2.213821649551392</v>
      </c>
      <c r="E151" s="4" t="n">
        <v>0.9655172413793104</v>
      </c>
      <c r="F151" s="4" t="n">
        <v>0.5084745762711864</v>
      </c>
      <c r="G151" s="4" t="n">
        <v>0.3513513513513514</v>
      </c>
      <c r="H151" s="4" t="n">
        <v>1e-05</v>
      </c>
      <c r="I151" s="4" t="n">
        <v>0.6101694915254238</v>
      </c>
      <c r="J151" s="4" t="n">
        <v>0.6216216216216216</v>
      </c>
      <c r="K151" s="3" t="n">
        <v>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18</v>
      </c>
    </row>
    <row r="152">
      <c r="A152" s="3" t="n">
        <v>150</v>
      </c>
      <c r="B152" s="4" t="n">
        <v>0.3958746492862701</v>
      </c>
      <c r="C152" s="4" t="n">
        <v>1.647228479385376</v>
      </c>
      <c r="D152" s="4" t="n">
        <v>2.213833570480347</v>
      </c>
      <c r="E152" s="4" t="n">
        <v>0.9655172413793104</v>
      </c>
      <c r="F152" s="4" t="n">
        <v>0.5084745762711864</v>
      </c>
      <c r="G152" s="4" t="n">
        <v>0.3513513513513514</v>
      </c>
      <c r="H152" s="4" t="n">
        <v>1e-05</v>
      </c>
      <c r="I152" s="4" t="n">
        <v>0.6101694915254238</v>
      </c>
      <c r="J152" s="4" t="n">
        <v>0.6216216216216216</v>
      </c>
      <c r="K152" s="3" t="n">
        <v>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18</v>
      </c>
    </row>
    <row r="153">
      <c r="A153" s="3" t="n">
        <v>151</v>
      </c>
      <c r="B153" s="4" t="n">
        <v>0.4875426888465881</v>
      </c>
      <c r="C153" s="4" t="n">
        <v>1.647222757339478</v>
      </c>
      <c r="D153" s="4" t="n">
        <v>2.2138671875</v>
      </c>
      <c r="E153" s="4" t="n">
        <v>0.9655172413793104</v>
      </c>
      <c r="F153" s="4" t="n">
        <v>0.5084745762711864</v>
      </c>
      <c r="G153" s="4" t="n">
        <v>0.3513513513513514</v>
      </c>
      <c r="H153" s="4" t="n">
        <v>1e-05</v>
      </c>
      <c r="I153" s="4" t="n">
        <v>0.6101694915254238</v>
      </c>
      <c r="J153" s="4" t="n">
        <v>0.6216216216216216</v>
      </c>
      <c r="K153" s="3" t="n">
        <v>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18</v>
      </c>
    </row>
    <row r="154">
      <c r="A154" s="3" t="n">
        <v>152</v>
      </c>
      <c r="B154" s="4" t="n">
        <v>0.5320776700973511</v>
      </c>
      <c r="C154" s="4" t="n">
        <v>1.647217154502869</v>
      </c>
      <c r="D154" s="4" t="n">
        <v>2.213902950286865</v>
      </c>
      <c r="E154" s="4" t="n">
        <v>0.9655172413793104</v>
      </c>
      <c r="F154" s="4" t="n">
        <v>0.5084745762711864</v>
      </c>
      <c r="G154" s="4" t="n">
        <v>0.3513513513513514</v>
      </c>
      <c r="H154" s="4" t="n">
        <v>1e-05</v>
      </c>
      <c r="I154" s="4" t="n">
        <v>0.6101694915254238</v>
      </c>
      <c r="J154" s="4" t="n">
        <v>0.6216216216216216</v>
      </c>
      <c r="K154" s="3" t="n">
        <v>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18</v>
      </c>
    </row>
    <row r="155">
      <c r="A155" s="3" t="n">
        <v>153</v>
      </c>
      <c r="B155" s="4" t="n">
        <v>0.5061487555503845</v>
      </c>
      <c r="C155" s="4" t="n">
        <v>1.647214770317078</v>
      </c>
      <c r="D155" s="4" t="n">
        <v>2.213936567306519</v>
      </c>
      <c r="E155" s="4" t="n">
        <v>0.9655172413793104</v>
      </c>
      <c r="F155" s="4" t="n">
        <v>0.5254237288135594</v>
      </c>
      <c r="G155" s="4" t="n">
        <v>0.3513513513513514</v>
      </c>
      <c r="H155" s="4" t="n">
        <v>1e-05</v>
      </c>
      <c r="I155" s="4" t="n">
        <v>0.6101694915254238</v>
      </c>
      <c r="J155" s="4" t="n">
        <v>0.6216216216216216</v>
      </c>
      <c r="K155" s="3" t="n">
        <v>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18</v>
      </c>
    </row>
    <row r="156">
      <c r="A156" s="3" t="n">
        <v>154</v>
      </c>
      <c r="B156" s="4" t="n">
        <v>0.5347029566764832</v>
      </c>
      <c r="C156" s="4" t="n">
        <v>1.647242784500122</v>
      </c>
      <c r="D156" s="4" t="n">
        <v>2.213974237442017</v>
      </c>
      <c r="E156" s="4" t="n">
        <v>0.9655172413793104</v>
      </c>
      <c r="F156" s="4" t="n">
        <v>0.5254237288135594</v>
      </c>
      <c r="G156" s="4" t="n">
        <v>0.3513513513513514</v>
      </c>
      <c r="H156" s="4" t="n">
        <v>1e-05</v>
      </c>
      <c r="I156" s="4" t="n">
        <v>0.6101694915254238</v>
      </c>
      <c r="J156" s="4" t="n">
        <v>0.6216216216216216</v>
      </c>
      <c r="K156" s="3" t="n">
        <v>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18</v>
      </c>
    </row>
    <row r="157">
      <c r="A157" s="3" t="n">
        <v>155</v>
      </c>
      <c r="B157" s="4" t="n">
        <v>0.596355676651001</v>
      </c>
      <c r="C157" s="4" t="n">
        <v>1.647257566452026</v>
      </c>
      <c r="D157" s="4" t="n">
        <v>2.214038848876953</v>
      </c>
      <c r="E157" s="4" t="n">
        <v>0.9655172413793104</v>
      </c>
      <c r="F157" s="4" t="n">
        <v>0.5254237288135594</v>
      </c>
      <c r="G157" s="4" t="n">
        <v>0.3513513513513514</v>
      </c>
      <c r="H157" s="4" t="n">
        <v>1e-05</v>
      </c>
      <c r="I157" s="4" t="n">
        <v>0.6101694915254238</v>
      </c>
      <c r="J157" s="4" t="n">
        <v>0.6216216216216216</v>
      </c>
      <c r="K157" s="3" t="n">
        <v>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18</v>
      </c>
    </row>
    <row r="158">
      <c r="A158" s="3" t="n">
        <v>156</v>
      </c>
      <c r="B158" s="4" t="n">
        <v>0.5648840665817261</v>
      </c>
      <c r="C158" s="4" t="n">
        <v>1.647274732589722</v>
      </c>
      <c r="D158" s="4" t="n">
        <v>2.214017391204834</v>
      </c>
      <c r="E158" s="4" t="n">
        <v>0.9655172413793104</v>
      </c>
      <c r="F158" s="4" t="n">
        <v>0.5254237288135594</v>
      </c>
      <c r="G158" s="4" t="n">
        <v>0.3513513513513514</v>
      </c>
      <c r="H158" s="4" t="n">
        <v>1e-05</v>
      </c>
      <c r="I158" s="4" t="n">
        <v>0.6101694915254238</v>
      </c>
      <c r="J158" s="4" t="n">
        <v>0.6216216216216216</v>
      </c>
      <c r="K158" s="3" t="n">
        <v>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18</v>
      </c>
    </row>
    <row r="159">
      <c r="A159" s="3" t="n">
        <v>157</v>
      </c>
      <c r="B159" s="4" t="n">
        <v>0.4723935127258301</v>
      </c>
      <c r="C159" s="4" t="n">
        <v>1.647318959236145</v>
      </c>
      <c r="D159" s="4" t="n">
        <v>2.213996648788452</v>
      </c>
      <c r="E159" s="4" t="n">
        <v>0.9655172413793104</v>
      </c>
      <c r="F159" s="4" t="n">
        <v>0.5254237288135594</v>
      </c>
      <c r="G159" s="4" t="n">
        <v>0.3513513513513514</v>
      </c>
      <c r="H159" s="4" t="n">
        <v>1e-05</v>
      </c>
      <c r="I159" s="4" t="n">
        <v>0.6101694915254238</v>
      </c>
      <c r="J159" s="4" t="n">
        <v>0.6216216216216216</v>
      </c>
      <c r="K159" s="3" t="n">
        <v>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18</v>
      </c>
    </row>
    <row r="160">
      <c r="A160" s="3" t="n">
        <v>158</v>
      </c>
      <c r="B160" s="4" t="n">
        <v>0.4247622787952423</v>
      </c>
      <c r="C160" s="4" t="n">
        <v>1.647367596626282</v>
      </c>
      <c r="D160" s="4" t="n">
        <v>2.213944435119629</v>
      </c>
      <c r="E160" s="4" t="n">
        <v>0.9655172413793104</v>
      </c>
      <c r="F160" s="4" t="n">
        <v>0.5254237288135594</v>
      </c>
      <c r="G160" s="4" t="n">
        <v>0.3513513513513514</v>
      </c>
      <c r="H160" s="4" t="n">
        <v>1e-05</v>
      </c>
      <c r="I160" s="4" t="n">
        <v>0.6101694915254238</v>
      </c>
      <c r="J160" s="4" t="n">
        <v>0.6216216216216216</v>
      </c>
      <c r="K160" s="3" t="n">
        <v>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18</v>
      </c>
    </row>
    <row r="161">
      <c r="A161" s="3" t="n">
        <v>159</v>
      </c>
      <c r="B161" s="4" t="n">
        <v>0.4981158971786499</v>
      </c>
      <c r="C161" s="4" t="n">
        <v>1.647440195083618</v>
      </c>
      <c r="D161" s="4" t="n">
        <v>2.213973522186279</v>
      </c>
      <c r="E161" s="4" t="n">
        <v>0.9655172413793104</v>
      </c>
      <c r="F161" s="4" t="n">
        <v>0.5254237288135594</v>
      </c>
      <c r="G161" s="4" t="n">
        <v>0.3513513513513514</v>
      </c>
      <c r="H161" s="4" t="n">
        <v>1e-05</v>
      </c>
      <c r="I161" s="4" t="n">
        <v>0.6101694915254238</v>
      </c>
      <c r="J161" s="4" t="n">
        <v>0.6216216216216216</v>
      </c>
      <c r="K161" s="3" t="n">
        <v>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18</v>
      </c>
    </row>
    <row r="162">
      <c r="A162" s="3" t="n">
        <v>160</v>
      </c>
      <c r="B162" s="4" t="n">
        <v>0.6594590544700623</v>
      </c>
      <c r="C162" s="4" t="n">
        <v>1.647508263587952</v>
      </c>
      <c r="D162" s="4" t="n">
        <v>2.21401047706604</v>
      </c>
      <c r="E162" s="4" t="n">
        <v>0.9655172413793104</v>
      </c>
      <c r="F162" s="4" t="n">
        <v>0.5254237288135594</v>
      </c>
      <c r="G162" s="4" t="n">
        <v>0.3513513513513514</v>
      </c>
      <c r="H162" s="4" t="n">
        <v>1e-05</v>
      </c>
      <c r="I162" s="4" t="n">
        <v>0.6101694915254238</v>
      </c>
      <c r="J162" s="4" t="n">
        <v>0.6216216216216216</v>
      </c>
      <c r="K162" s="3" t="n">
        <v>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18</v>
      </c>
    </row>
    <row r="163">
      <c r="A163" s="3" t="n">
        <v>161</v>
      </c>
      <c r="B163" s="4" t="n">
        <v>0.519837498664856</v>
      </c>
      <c r="C163" s="4" t="n">
        <v>1.647580623626709</v>
      </c>
      <c r="D163" s="4" t="n">
        <v>2.21399974822998</v>
      </c>
      <c r="E163" s="4" t="n">
        <v>0.9655172413793104</v>
      </c>
      <c r="F163" s="4" t="n">
        <v>0.5254237288135594</v>
      </c>
      <c r="G163" s="4" t="n">
        <v>0.3513513513513514</v>
      </c>
      <c r="H163" s="4" t="n">
        <v>1e-05</v>
      </c>
      <c r="I163" s="4" t="n">
        <v>0.6101694915254238</v>
      </c>
      <c r="J163" s="4" t="n">
        <v>0.6216216216216216</v>
      </c>
      <c r="K163" s="3" t="n">
        <v>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18</v>
      </c>
    </row>
    <row r="164">
      <c r="A164" s="3" t="n">
        <v>162</v>
      </c>
      <c r="B164" s="4" t="n">
        <v>0.4831365942955017</v>
      </c>
      <c r="C164" s="4" t="n">
        <v>1.647651791572571</v>
      </c>
      <c r="D164" s="4" t="n">
        <v>2.21406626701355</v>
      </c>
      <c r="E164" s="4" t="n">
        <v>0.9655172413793104</v>
      </c>
      <c r="F164" s="4" t="n">
        <v>0.5254237288135594</v>
      </c>
      <c r="G164" s="4" t="n">
        <v>0.3513513513513514</v>
      </c>
      <c r="H164" s="4" t="n">
        <v>1e-05</v>
      </c>
      <c r="I164" s="4" t="n">
        <v>0.6101694915254238</v>
      </c>
      <c r="J164" s="4" t="n">
        <v>0.6216216216216216</v>
      </c>
      <c r="K164" s="3" t="n">
        <v>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18</v>
      </c>
    </row>
    <row r="165">
      <c r="A165" s="3" t="n">
        <v>163</v>
      </c>
      <c r="B165" s="4" t="n">
        <v>0.566295325756073</v>
      </c>
      <c r="C165" s="4" t="n">
        <v>1.647709488868713</v>
      </c>
      <c r="D165" s="4" t="n">
        <v>2.214188098907471</v>
      </c>
      <c r="E165" s="4" t="n">
        <v>0.9655172413793104</v>
      </c>
      <c r="F165" s="4" t="n">
        <v>0.5254237288135594</v>
      </c>
      <c r="G165" s="4" t="n">
        <v>0.3513513513513514</v>
      </c>
      <c r="H165" s="4" t="n">
        <v>1e-05</v>
      </c>
      <c r="I165" s="4" t="n">
        <v>0.6101694915254238</v>
      </c>
      <c r="J165" s="4" t="n">
        <v>0.6216216216216216</v>
      </c>
      <c r="K165" s="3" t="n">
        <v>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18</v>
      </c>
    </row>
    <row r="166">
      <c r="A166" s="3" t="n">
        <v>164</v>
      </c>
      <c r="B166" s="4" t="n">
        <v>0.4676443636417389</v>
      </c>
      <c r="C166" s="4" t="n">
        <v>1.647781014442444</v>
      </c>
      <c r="D166" s="4" t="n">
        <v>2.214303970336914</v>
      </c>
      <c r="E166" s="4" t="n">
        <v>0.9655172413793104</v>
      </c>
      <c r="F166" s="4" t="n">
        <v>0.5254237288135594</v>
      </c>
      <c r="G166" s="4" t="n">
        <v>0.3513513513513514</v>
      </c>
      <c r="H166" s="4" t="n">
        <v>1e-05</v>
      </c>
      <c r="I166" s="4" t="n">
        <v>0.6101694915254238</v>
      </c>
      <c r="J166" s="4" t="n">
        <v>0.6216216216216216</v>
      </c>
      <c r="K166" s="3" t="n">
        <v>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18</v>
      </c>
    </row>
    <row r="167">
      <c r="A167" s="3" t="n">
        <v>165</v>
      </c>
      <c r="B167" s="4" t="n">
        <v>0.4475434422492981</v>
      </c>
      <c r="C167" s="4" t="n">
        <v>1.647846698760986</v>
      </c>
      <c r="D167" s="4" t="n">
        <v>2.214398384094238</v>
      </c>
      <c r="E167" s="4" t="n">
        <v>0.9655172413793104</v>
      </c>
      <c r="F167" s="4" t="n">
        <v>0.5254237288135594</v>
      </c>
      <c r="G167" s="4" t="n">
        <v>0.3513513513513514</v>
      </c>
      <c r="H167" s="4" t="n">
        <v>1e-05</v>
      </c>
      <c r="I167" s="4" t="n">
        <v>0.6101694915254238</v>
      </c>
      <c r="J167" s="4" t="n">
        <v>0.6216216216216216</v>
      </c>
      <c r="K167" s="3" t="n">
        <v>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18</v>
      </c>
    </row>
    <row r="168">
      <c r="A168" s="3" t="n">
        <v>166</v>
      </c>
      <c r="B168" s="4" t="n">
        <v>0.4654582738876343</v>
      </c>
      <c r="C168" s="4" t="n">
        <v>1.647909760475159</v>
      </c>
      <c r="D168" s="4" t="n">
        <v>2.214481353759766</v>
      </c>
      <c r="E168" s="4" t="n">
        <v>0.9655172413793104</v>
      </c>
      <c r="F168" s="4" t="n">
        <v>0.5254237288135594</v>
      </c>
      <c r="G168" s="4" t="n">
        <v>0.3513513513513514</v>
      </c>
      <c r="H168" s="4" t="n">
        <v>1e-05</v>
      </c>
      <c r="I168" s="4" t="n">
        <v>0.6101694915254238</v>
      </c>
      <c r="J168" s="4" t="n">
        <v>0.6216216216216216</v>
      </c>
      <c r="K168" s="3" t="n">
        <v>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18</v>
      </c>
    </row>
    <row r="169">
      <c r="A169" s="3" t="n">
        <v>167</v>
      </c>
      <c r="B169" s="4" t="n">
        <v>0.4489538371562958</v>
      </c>
      <c r="C169" s="4" t="n">
        <v>1.64796781539917</v>
      </c>
      <c r="D169" s="4" t="n">
        <v>2.214520454406738</v>
      </c>
      <c r="E169" s="4" t="n">
        <v>0.9655172413793104</v>
      </c>
      <c r="F169" s="4" t="n">
        <v>0.5254237288135594</v>
      </c>
      <c r="G169" s="4" t="n">
        <v>0.3513513513513514</v>
      </c>
      <c r="H169" s="4" t="n">
        <v>1e-05</v>
      </c>
      <c r="I169" s="4" t="n">
        <v>0.6101694915254238</v>
      </c>
      <c r="J169" s="4" t="n">
        <v>0.6216216216216216</v>
      </c>
      <c r="K169" s="3" t="n">
        <v>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18</v>
      </c>
    </row>
    <row r="170">
      <c r="A170" s="3" t="n">
        <v>168</v>
      </c>
      <c r="B170" s="4" t="n">
        <v>0.6946563124656677</v>
      </c>
      <c r="C170" s="4" t="n">
        <v>1.648022890090942</v>
      </c>
      <c r="D170" s="4" t="n">
        <v>2.214516401290894</v>
      </c>
      <c r="E170" s="4" t="n">
        <v>0.9655172413793104</v>
      </c>
      <c r="F170" s="4" t="n">
        <v>0.5254237288135594</v>
      </c>
      <c r="G170" s="4" t="n">
        <v>0.3513513513513514</v>
      </c>
      <c r="H170" s="4" t="n">
        <v>1e-05</v>
      </c>
      <c r="I170" s="4" t="n">
        <v>0.6101694915254238</v>
      </c>
      <c r="J170" s="4" t="n">
        <v>0.6216216216216216</v>
      </c>
      <c r="K170" s="3" t="n">
        <v>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18</v>
      </c>
    </row>
    <row r="171">
      <c r="A171" s="3" t="n">
        <v>169</v>
      </c>
      <c r="B171" s="4" t="n">
        <v>0.4363295435905457</v>
      </c>
      <c r="C171" s="4" t="n">
        <v>1.648076415061951</v>
      </c>
      <c r="D171" s="4" t="n">
        <v>2.214480400085449</v>
      </c>
      <c r="E171" s="4" t="n">
        <v>0.9655172413793104</v>
      </c>
      <c r="F171" s="4" t="n">
        <v>0.5254237288135594</v>
      </c>
      <c r="G171" s="4" t="n">
        <v>0.3513513513513514</v>
      </c>
      <c r="H171" s="4" t="n">
        <v>1e-05</v>
      </c>
      <c r="I171" s="4" t="n">
        <v>0.6101694915254238</v>
      </c>
      <c r="J171" s="4" t="n">
        <v>0.6216216216216216</v>
      </c>
      <c r="K171" s="3" t="n">
        <v>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18</v>
      </c>
    </row>
    <row r="172">
      <c r="A172" s="3" t="n">
        <v>170</v>
      </c>
      <c r="B172" s="4" t="n">
        <v>0.5063518881797791</v>
      </c>
      <c r="C172" s="4" t="n">
        <v>1.648135900497437</v>
      </c>
      <c r="D172" s="4" t="n">
        <v>2.2144615650177</v>
      </c>
      <c r="E172" s="4" t="n">
        <v>0.9655172413793104</v>
      </c>
      <c r="F172" s="4" t="n">
        <v>0.5254237288135594</v>
      </c>
      <c r="G172" s="4" t="n">
        <v>0.3513513513513514</v>
      </c>
      <c r="H172" s="4" t="n">
        <v>1e-05</v>
      </c>
      <c r="I172" s="4" t="n">
        <v>0.6101694915254238</v>
      </c>
      <c r="J172" s="4" t="n">
        <v>0.6216216216216216</v>
      </c>
      <c r="K172" s="3" t="n">
        <v>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18</v>
      </c>
    </row>
    <row r="173">
      <c r="A173" s="3" t="n">
        <v>171</v>
      </c>
      <c r="B173" s="4" t="n">
        <v>0.5312872529029846</v>
      </c>
      <c r="C173" s="4" t="n">
        <v>1.6482013463974</v>
      </c>
      <c r="D173" s="4" t="n">
        <v>2.214478969573975</v>
      </c>
      <c r="E173" s="4" t="n">
        <v>0.9655172413793104</v>
      </c>
      <c r="F173" s="4" t="n">
        <v>0.5254237288135594</v>
      </c>
      <c r="G173" s="4" t="n">
        <v>0.3513513513513514</v>
      </c>
      <c r="H173" s="4" t="n">
        <v>1e-05</v>
      </c>
      <c r="I173" s="4" t="n">
        <v>0.6101694915254238</v>
      </c>
      <c r="J173" s="4" t="n">
        <v>0.6216216216216216</v>
      </c>
      <c r="K173" s="3" t="n">
        <v>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18</v>
      </c>
    </row>
    <row r="174">
      <c r="A174" s="3" t="n">
        <v>172</v>
      </c>
      <c r="B174" s="4" t="n">
        <v>0.4471905529499054</v>
      </c>
      <c r="C174" s="4" t="n">
        <v>1.648283123970032</v>
      </c>
      <c r="D174" s="4" t="n">
        <v>2.214511871337891</v>
      </c>
      <c r="E174" s="4" t="n">
        <v>0.9655172413793104</v>
      </c>
      <c r="F174" s="4" t="n">
        <v>0.5254237288135594</v>
      </c>
      <c r="G174" s="4" t="n">
        <v>0.3513513513513514</v>
      </c>
      <c r="H174" s="4" t="n">
        <v>1e-05</v>
      </c>
      <c r="I174" s="4" t="n">
        <v>0.6101694915254238</v>
      </c>
      <c r="J174" s="4" t="n">
        <v>0.6216216216216216</v>
      </c>
      <c r="K174" s="3" t="n">
        <v>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18</v>
      </c>
    </row>
    <row r="175">
      <c r="A175" s="3" t="n">
        <v>173</v>
      </c>
      <c r="B175" s="4" t="n">
        <v>0.468644767999649</v>
      </c>
      <c r="C175" s="4" t="n">
        <v>1.648366212844849</v>
      </c>
      <c r="D175" s="4" t="n">
        <v>2.214514017105103</v>
      </c>
      <c r="E175" s="4" t="n">
        <v>0.9655172413793104</v>
      </c>
      <c r="F175" s="4" t="n">
        <v>0.5254237288135594</v>
      </c>
      <c r="G175" s="4" t="n">
        <v>0.3513513513513514</v>
      </c>
      <c r="H175" s="4" t="n">
        <v>1e-05</v>
      </c>
      <c r="I175" s="4" t="n">
        <v>0.6101694915254238</v>
      </c>
      <c r="J175" s="4" t="n">
        <v>0.6216216216216216</v>
      </c>
      <c r="K175" s="3" t="n">
        <v>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18</v>
      </c>
    </row>
    <row r="176">
      <c r="A176" s="3" t="n">
        <v>174</v>
      </c>
      <c r="B176" s="4" t="n">
        <v>0.5253859162330627</v>
      </c>
      <c r="C176" s="4" t="n">
        <v>1.648443460464478</v>
      </c>
      <c r="D176" s="4" t="n">
        <v>2.214512825012207</v>
      </c>
      <c r="E176" s="4" t="n">
        <v>0.9655172413793104</v>
      </c>
      <c r="F176" s="4" t="n">
        <v>0.5254237288135594</v>
      </c>
      <c r="G176" s="4" t="n">
        <v>0.3513513513513514</v>
      </c>
      <c r="H176" s="4" t="n">
        <v>1e-05</v>
      </c>
      <c r="I176" s="4" t="n">
        <v>0.6101694915254238</v>
      </c>
      <c r="J176" s="4" t="n">
        <v>0.6216216216216216</v>
      </c>
      <c r="K176" s="3" t="n">
        <v>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18</v>
      </c>
    </row>
    <row r="177">
      <c r="A177" s="3" t="n">
        <v>175</v>
      </c>
      <c r="B177" s="4" t="n">
        <v>0.4769324958324432</v>
      </c>
      <c r="C177" s="4" t="n">
        <v>1.648520469665527</v>
      </c>
      <c r="D177" s="4" t="n">
        <v>2.214499711990356</v>
      </c>
      <c r="E177" s="4" t="n">
        <v>0.9655172413793104</v>
      </c>
      <c r="F177" s="4" t="n">
        <v>0.5254237288135594</v>
      </c>
      <c r="G177" s="4" t="n">
        <v>0.3513513513513514</v>
      </c>
      <c r="H177" s="4" t="n">
        <v>1e-05</v>
      </c>
      <c r="I177" s="4" t="n">
        <v>0.6101694915254238</v>
      </c>
      <c r="J177" s="4" t="n">
        <v>0.6216216216216216</v>
      </c>
      <c r="K177" s="3" t="n">
        <v>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18</v>
      </c>
    </row>
    <row r="178">
      <c r="A178" s="3" t="n">
        <v>176</v>
      </c>
      <c r="B178" s="4" t="n">
        <v>0.6304994225502014</v>
      </c>
      <c r="C178" s="4" t="n">
        <v>1.648603439331055</v>
      </c>
      <c r="D178" s="4" t="n">
        <v>2.21448540687561</v>
      </c>
      <c r="E178" s="4" t="n">
        <v>0.9655172413793104</v>
      </c>
      <c r="F178" s="4" t="n">
        <v>0.5254237288135594</v>
      </c>
      <c r="G178" s="4" t="n">
        <v>0.3513513513513514</v>
      </c>
      <c r="H178" s="4" t="n">
        <v>1e-05</v>
      </c>
      <c r="I178" s="4" t="n">
        <v>0.6101694915254238</v>
      </c>
      <c r="J178" s="4" t="n">
        <v>0.6216216216216216</v>
      </c>
      <c r="K178" s="3" t="n">
        <v>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18</v>
      </c>
    </row>
    <row r="179">
      <c r="A179" s="3" t="n">
        <v>177</v>
      </c>
      <c r="B179" s="4" t="n">
        <v>0.4138895571231842</v>
      </c>
      <c r="C179" s="4" t="n">
        <v>1.648680448532104</v>
      </c>
      <c r="D179" s="4" t="n">
        <v>2.214478731155396</v>
      </c>
      <c r="E179" s="4" t="n">
        <v>0.9655172413793104</v>
      </c>
      <c r="F179" s="4" t="n">
        <v>0.5254237288135594</v>
      </c>
      <c r="G179" s="4" t="n">
        <v>0.3513513513513514</v>
      </c>
      <c r="H179" s="4" t="n">
        <v>1e-05</v>
      </c>
      <c r="I179" s="4" t="n">
        <v>0.6101694915254238</v>
      </c>
      <c r="J179" s="4" t="n">
        <v>0.6216216216216216</v>
      </c>
      <c r="K179" s="3" t="n">
        <v>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18</v>
      </c>
    </row>
    <row r="180">
      <c r="A180" s="3" t="n">
        <v>178</v>
      </c>
      <c r="B180" s="4" t="n">
        <v>0.5097503066062927</v>
      </c>
      <c r="C180" s="4" t="n">
        <v>1.648764252662659</v>
      </c>
      <c r="D180" s="4" t="n">
        <v>2.214457750320435</v>
      </c>
      <c r="E180" s="4" t="n">
        <v>0.9655172413793104</v>
      </c>
      <c r="F180" s="4" t="n">
        <v>0.5254237288135594</v>
      </c>
      <c r="G180" s="4" t="n">
        <v>0.3513513513513514</v>
      </c>
      <c r="H180" s="4" t="n">
        <v>1e-05</v>
      </c>
      <c r="I180" s="4" t="n">
        <v>0.6101694915254238</v>
      </c>
      <c r="J180" s="4" t="n">
        <v>0.6216216216216216</v>
      </c>
      <c r="K180" s="3" t="n">
        <v>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18</v>
      </c>
    </row>
    <row r="181">
      <c r="A181" s="3" t="n">
        <v>179</v>
      </c>
      <c r="B181" s="4" t="n">
        <v>0.5668774247169495</v>
      </c>
      <c r="C181" s="4" t="n">
        <v>1.648839354515076</v>
      </c>
      <c r="D181" s="4" t="n">
        <v>2.214376926422119</v>
      </c>
      <c r="E181" s="4" t="n">
        <v>0.9655172413793104</v>
      </c>
      <c r="F181" s="4" t="n">
        <v>0.5254237288135594</v>
      </c>
      <c r="G181" s="4" t="n">
        <v>0.3513513513513514</v>
      </c>
      <c r="H181" s="4" t="n">
        <v>1e-05</v>
      </c>
      <c r="I181" s="4" t="n">
        <v>0.6101694915254238</v>
      </c>
      <c r="J181" s="4" t="n">
        <v>0.6216216216216216</v>
      </c>
      <c r="K181" s="3" t="n">
        <v>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18</v>
      </c>
    </row>
    <row r="182">
      <c r="A182" s="3" t="n">
        <v>180</v>
      </c>
      <c r="B182" s="4" t="n">
        <v>0.5876600742340088</v>
      </c>
      <c r="C182" s="4" t="n">
        <v>1.648904800415039</v>
      </c>
      <c r="D182" s="4" t="n">
        <v>2.214350700378418</v>
      </c>
      <c r="E182" s="4" t="n">
        <v>0.9655172413793104</v>
      </c>
      <c r="F182" s="4" t="n">
        <v>0.5254237288135594</v>
      </c>
      <c r="G182" s="4" t="n">
        <v>0.3513513513513514</v>
      </c>
      <c r="H182" s="4" t="n">
        <v>1e-05</v>
      </c>
      <c r="I182" s="4" t="n">
        <v>0.6101694915254238</v>
      </c>
      <c r="J182" s="4" t="n">
        <v>0.6216216216216216</v>
      </c>
      <c r="K182" s="3" t="n">
        <v>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18</v>
      </c>
    </row>
    <row r="183">
      <c r="A183" s="3" t="n">
        <v>181</v>
      </c>
      <c r="B183" s="4" t="n">
        <v>0.4235211610794067</v>
      </c>
      <c r="C183" s="4" t="n">
        <v>1.648983716964722</v>
      </c>
      <c r="D183" s="4" t="n">
        <v>2.214378118515015</v>
      </c>
      <c r="E183" s="4" t="n">
        <v>0.9655172413793104</v>
      </c>
      <c r="F183" s="4" t="n">
        <v>0.5254237288135594</v>
      </c>
      <c r="G183" s="4" t="n">
        <v>0.3513513513513514</v>
      </c>
      <c r="H183" s="4" t="n">
        <v>1e-05</v>
      </c>
      <c r="I183" s="4" t="n">
        <v>0.6101694915254238</v>
      </c>
      <c r="J183" s="4" t="n">
        <v>0.6216216216216216</v>
      </c>
      <c r="K183" s="3" t="n">
        <v>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18</v>
      </c>
    </row>
    <row r="184">
      <c r="A184" s="3" t="n">
        <v>182</v>
      </c>
      <c r="B184" s="4" t="n">
        <v>0.4098735749721527</v>
      </c>
      <c r="C184" s="4" t="n">
        <v>1.649063348770142</v>
      </c>
      <c r="D184" s="4" t="n">
        <v>2.214401721954346</v>
      </c>
      <c r="E184" s="4" t="n">
        <v>0.9655172413793104</v>
      </c>
      <c r="F184" s="4" t="n">
        <v>0.5254237288135594</v>
      </c>
      <c r="G184" s="4" t="n">
        <v>0.3513513513513514</v>
      </c>
      <c r="H184" s="4" t="n">
        <v>1e-05</v>
      </c>
      <c r="I184" s="4" t="n">
        <v>0.6101694915254238</v>
      </c>
      <c r="J184" s="4" t="n">
        <v>0.6216216216216216</v>
      </c>
      <c r="K184" s="3" t="n">
        <v>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18</v>
      </c>
    </row>
    <row r="185">
      <c r="A185" s="3" t="n">
        <v>183</v>
      </c>
      <c r="B185" s="4" t="n">
        <v>0.5054391622543335</v>
      </c>
      <c r="C185" s="4" t="n">
        <v>1.649128317832947</v>
      </c>
      <c r="D185" s="4" t="n">
        <v>2.214431285858154</v>
      </c>
      <c r="E185" s="4" t="n">
        <v>0.9655172413793104</v>
      </c>
      <c r="F185" s="4" t="n">
        <v>0.5254237288135594</v>
      </c>
      <c r="G185" s="4" t="n">
        <v>0.3513513513513514</v>
      </c>
      <c r="H185" s="4" t="n">
        <v>1e-05</v>
      </c>
      <c r="I185" s="4" t="n">
        <v>0.6101694915254238</v>
      </c>
      <c r="J185" s="4" t="n">
        <v>0.6216216216216216</v>
      </c>
      <c r="K185" s="3" t="n">
        <v>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18</v>
      </c>
    </row>
    <row r="186">
      <c r="A186" s="3" t="n">
        <v>184</v>
      </c>
      <c r="B186" s="4" t="n">
        <v>0.443204253911972</v>
      </c>
      <c r="C186" s="4" t="n">
        <v>1.64922034740448</v>
      </c>
      <c r="D186" s="4" t="n">
        <v>2.214473009109497</v>
      </c>
      <c r="E186" s="4" t="n">
        <v>0.9655172413793104</v>
      </c>
      <c r="F186" s="4" t="n">
        <v>0.5254237288135594</v>
      </c>
      <c r="G186" s="4" t="n">
        <v>0.3513513513513514</v>
      </c>
      <c r="H186" s="4" t="n">
        <v>1e-05</v>
      </c>
      <c r="I186" s="4" t="n">
        <v>0.6101694915254238</v>
      </c>
      <c r="J186" s="4" t="n">
        <v>0.6216216216216216</v>
      </c>
      <c r="K186" s="3" t="n">
        <v>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18</v>
      </c>
    </row>
    <row r="187">
      <c r="A187" s="3" t="n">
        <v>185</v>
      </c>
      <c r="B187" s="4" t="n">
        <v>0.4387884140014648</v>
      </c>
      <c r="C187" s="4" t="n">
        <v>1.649316191673279</v>
      </c>
      <c r="D187" s="4" t="n">
        <v>2.214545249938965</v>
      </c>
      <c r="E187" s="4" t="n">
        <v>0.9655172413793104</v>
      </c>
      <c r="F187" s="4" t="n">
        <v>0.5254237288135594</v>
      </c>
      <c r="G187" s="4" t="n">
        <v>0.3513513513513514</v>
      </c>
      <c r="H187" s="4" t="n">
        <v>1e-05</v>
      </c>
      <c r="I187" s="4" t="n">
        <v>0.6101694915254238</v>
      </c>
      <c r="J187" s="4" t="n">
        <v>0.6216216216216216</v>
      </c>
      <c r="K187" s="3" t="n">
        <v>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18</v>
      </c>
    </row>
    <row r="188">
      <c r="A188" s="3" t="n">
        <v>186</v>
      </c>
      <c r="B188" s="4" t="n">
        <v>0.5196714401245117</v>
      </c>
      <c r="C188" s="4" t="n">
        <v>1.649409651756287</v>
      </c>
      <c r="D188" s="4" t="n">
        <v>2.214570999145508</v>
      </c>
      <c r="E188" s="4" t="n">
        <v>0.9655172413793104</v>
      </c>
      <c r="F188" s="4" t="n">
        <v>0.5254237288135594</v>
      </c>
      <c r="G188" s="4" t="n">
        <v>0.3513513513513514</v>
      </c>
      <c r="H188" s="4" t="n">
        <v>1e-05</v>
      </c>
      <c r="I188" s="4" t="n">
        <v>0.6101694915254238</v>
      </c>
      <c r="J188" s="4" t="n">
        <v>0.6216216216216216</v>
      </c>
      <c r="K188" s="3" t="n">
        <v>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18</v>
      </c>
    </row>
    <row r="189">
      <c r="A189" s="3" t="n">
        <v>187</v>
      </c>
      <c r="B189" s="4" t="n">
        <v>0.4442510008811951</v>
      </c>
      <c r="C189" s="4" t="n">
        <v>1.649501919746399</v>
      </c>
      <c r="D189" s="4" t="n">
        <v>2.214656829833984</v>
      </c>
      <c r="E189" s="4" t="n">
        <v>0.9655172413793104</v>
      </c>
      <c r="F189" s="4" t="n">
        <v>0.5254237288135594</v>
      </c>
      <c r="G189" s="4" t="n">
        <v>0.3513513513513514</v>
      </c>
      <c r="H189" s="4" t="n">
        <v>1e-05</v>
      </c>
      <c r="I189" s="4" t="n">
        <v>0.6101694915254238</v>
      </c>
      <c r="J189" s="4" t="n">
        <v>0.6216216216216216</v>
      </c>
      <c r="K189" s="3" t="n">
        <v>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18</v>
      </c>
    </row>
    <row r="190">
      <c r="A190" s="3" t="n">
        <v>188</v>
      </c>
      <c r="B190" s="4" t="n">
        <v>0.5295246839523315</v>
      </c>
      <c r="C190" s="4" t="n">
        <v>1.649568676948547</v>
      </c>
      <c r="D190" s="4" t="n">
        <v>2.214763402938843</v>
      </c>
      <c r="E190" s="4" t="n">
        <v>0.9655172413793104</v>
      </c>
      <c r="F190" s="4" t="n">
        <v>0.5254237288135594</v>
      </c>
      <c r="G190" s="4" t="n">
        <v>0.3513513513513514</v>
      </c>
      <c r="H190" s="4" t="n">
        <v>1e-05</v>
      </c>
      <c r="I190" s="4" t="n">
        <v>0.6101694915254238</v>
      </c>
      <c r="J190" s="4" t="n">
        <v>0.6216216216216216</v>
      </c>
      <c r="K190" s="3" t="n">
        <v>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18</v>
      </c>
    </row>
    <row r="191">
      <c r="A191" s="3" t="n">
        <v>189</v>
      </c>
      <c r="B191" s="4" t="n">
        <v>0.4705580770969391</v>
      </c>
      <c r="C191" s="4" t="n">
        <v>1.649621963500977</v>
      </c>
      <c r="D191" s="4" t="n">
        <v>2.214846611022949</v>
      </c>
      <c r="E191" s="4" t="n">
        <v>0.9655172413793104</v>
      </c>
      <c r="F191" s="4" t="n">
        <v>0.5254237288135594</v>
      </c>
      <c r="G191" s="4" t="n">
        <v>0.3513513513513514</v>
      </c>
      <c r="H191" s="4" t="n">
        <v>1e-05</v>
      </c>
      <c r="I191" s="4" t="n">
        <v>0.6101694915254238</v>
      </c>
      <c r="J191" s="4" t="n">
        <v>0.6216216216216216</v>
      </c>
      <c r="K191" s="3" t="n">
        <v>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18</v>
      </c>
    </row>
    <row r="192">
      <c r="A192" s="3" t="n">
        <v>190</v>
      </c>
      <c r="B192" s="4" t="n">
        <v>0.5838636159896851</v>
      </c>
      <c r="C192" s="4" t="n">
        <v>1.64966607093811</v>
      </c>
      <c r="D192" s="4" t="n">
        <v>2.214931726455688</v>
      </c>
      <c r="E192" s="4" t="n">
        <v>0.9655172413793104</v>
      </c>
      <c r="F192" s="4" t="n">
        <v>0.5254237288135594</v>
      </c>
      <c r="G192" s="4" t="n">
        <v>0.3513513513513514</v>
      </c>
      <c r="H192" s="4" t="n">
        <v>1e-05</v>
      </c>
      <c r="I192" s="4" t="n">
        <v>0.6101694915254238</v>
      </c>
      <c r="J192" s="4" t="n">
        <v>0.6216216216216216</v>
      </c>
      <c r="K192" s="3" t="n">
        <v>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18</v>
      </c>
    </row>
    <row r="193">
      <c r="A193" s="3" t="n">
        <v>191</v>
      </c>
      <c r="B193" s="4" t="n">
        <v>0.3425597846508026</v>
      </c>
      <c r="C193" s="4" t="n">
        <v>1.649690628051758</v>
      </c>
      <c r="D193" s="4" t="n">
        <v>2.214987993240356</v>
      </c>
      <c r="E193" s="4" t="n">
        <v>0.9655172413793104</v>
      </c>
      <c r="F193" s="4" t="n">
        <v>0.5254237288135594</v>
      </c>
      <c r="G193" s="4" t="n">
        <v>0.3513513513513514</v>
      </c>
      <c r="H193" s="4" t="n">
        <v>1e-05</v>
      </c>
      <c r="I193" s="4" t="n">
        <v>0.6101694915254238</v>
      </c>
      <c r="J193" s="4" t="n">
        <v>0.6216216216216216</v>
      </c>
      <c r="K193" s="3" t="n">
        <v>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18</v>
      </c>
    </row>
    <row r="194">
      <c r="A194" s="3" t="n">
        <v>192</v>
      </c>
      <c r="B194" s="4" t="n">
        <v>0.4330677688121796</v>
      </c>
      <c r="C194" s="4" t="n">
        <v>1.649711966514587</v>
      </c>
      <c r="D194" s="4" t="n">
        <v>2.214986085891724</v>
      </c>
      <c r="E194" s="4" t="n">
        <v>0.9655172413793104</v>
      </c>
      <c r="F194" s="4" t="n">
        <v>0.5254237288135594</v>
      </c>
      <c r="G194" s="4" t="n">
        <v>0.3513513513513514</v>
      </c>
      <c r="H194" s="4" t="n">
        <v>1e-05</v>
      </c>
      <c r="I194" s="4" t="n">
        <v>0.6101694915254238</v>
      </c>
      <c r="J194" s="4" t="n">
        <v>0.6216216216216216</v>
      </c>
      <c r="K194" s="3" t="n">
        <v>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18</v>
      </c>
    </row>
    <row r="195">
      <c r="A195" s="3" t="n">
        <v>193</v>
      </c>
      <c r="B195" s="4" t="n">
        <v>0.4426065981388092</v>
      </c>
      <c r="C195" s="4" t="n">
        <v>1.649727463722229</v>
      </c>
      <c r="D195" s="4" t="n">
        <v>2.214977502822876</v>
      </c>
      <c r="E195" s="4" t="n">
        <v>0.9655172413793104</v>
      </c>
      <c r="F195" s="4" t="n">
        <v>0.5254237288135594</v>
      </c>
      <c r="G195" s="4" t="n">
        <v>0.3513513513513514</v>
      </c>
      <c r="H195" s="4" t="n">
        <v>1e-05</v>
      </c>
      <c r="I195" s="4" t="n">
        <v>0.6101694915254238</v>
      </c>
      <c r="J195" s="4" t="n">
        <v>0.6216216216216216</v>
      </c>
      <c r="K195" s="3" t="n">
        <v>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18</v>
      </c>
    </row>
    <row r="196">
      <c r="A196" s="3" t="n">
        <v>194</v>
      </c>
      <c r="B196" s="4" t="n">
        <v>0.4688791334629059</v>
      </c>
      <c r="C196" s="4" t="n">
        <v>1.649757742881775</v>
      </c>
      <c r="D196" s="4" t="n">
        <v>2.214993000030518</v>
      </c>
      <c r="E196" s="4" t="n">
        <v>0.9655172413793104</v>
      </c>
      <c r="F196" s="4" t="n">
        <v>0.5254237288135594</v>
      </c>
      <c r="G196" s="4" t="n">
        <v>0.3513513513513514</v>
      </c>
      <c r="H196" s="4" t="n">
        <v>1e-05</v>
      </c>
      <c r="I196" s="4" t="n">
        <v>0.6101694915254238</v>
      </c>
      <c r="J196" s="4" t="n">
        <v>0.6216216216216216</v>
      </c>
      <c r="K196" s="3" t="n">
        <v>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18</v>
      </c>
    </row>
    <row r="197">
      <c r="A197" s="3" t="n">
        <v>195</v>
      </c>
      <c r="B197" s="4" t="n">
        <v>0.5286212563514709</v>
      </c>
      <c r="C197" s="4" t="n">
        <v>1.649774551391602</v>
      </c>
      <c r="D197" s="4" t="n">
        <v>2.214949369430542</v>
      </c>
      <c r="E197" s="4" t="n">
        <v>0.9655172413793104</v>
      </c>
      <c r="F197" s="4" t="n">
        <v>0.5254237288135594</v>
      </c>
      <c r="G197" s="4" t="n">
        <v>0.3513513513513514</v>
      </c>
      <c r="H197" s="4" t="n">
        <v>1e-05</v>
      </c>
      <c r="I197" s="4" t="n">
        <v>0.6101694915254238</v>
      </c>
      <c r="J197" s="4" t="n">
        <v>0.6216216216216216</v>
      </c>
      <c r="K197" s="3" t="n">
        <v>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18</v>
      </c>
    </row>
    <row r="198">
      <c r="A198" s="3" t="n">
        <v>196</v>
      </c>
      <c r="B198" s="4" t="n">
        <v>0.564189076423645</v>
      </c>
      <c r="C198" s="4" t="n">
        <v>1.649791359901428</v>
      </c>
      <c r="D198" s="4" t="n">
        <v>2.214917898178101</v>
      </c>
      <c r="E198" s="4" t="n">
        <v>0.9655172413793104</v>
      </c>
      <c r="F198" s="4" t="n">
        <v>0.5254237288135594</v>
      </c>
      <c r="G198" s="4" t="n">
        <v>0.3513513513513514</v>
      </c>
      <c r="H198" s="4" t="n">
        <v>1e-05</v>
      </c>
      <c r="I198" s="4" t="n">
        <v>0.6101694915254238</v>
      </c>
      <c r="J198" s="4" t="n">
        <v>0.6216216216216216</v>
      </c>
      <c r="K198" s="3" t="n">
        <v>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18</v>
      </c>
    </row>
    <row r="199">
      <c r="A199" s="3" t="n">
        <v>197</v>
      </c>
      <c r="B199" s="4" t="n">
        <v>0.5012337565422058</v>
      </c>
      <c r="C199" s="4" t="n">
        <v>1.649802207946777</v>
      </c>
      <c r="D199" s="4" t="n">
        <v>2.214896440505981</v>
      </c>
      <c r="E199" s="4" t="n">
        <v>0.9655172413793104</v>
      </c>
      <c r="F199" s="4" t="n">
        <v>0.5254237288135594</v>
      </c>
      <c r="G199" s="4" t="n">
        <v>0.3513513513513514</v>
      </c>
      <c r="H199" s="4" t="n">
        <v>1e-05</v>
      </c>
      <c r="I199" s="4" t="n">
        <v>0.6101694915254238</v>
      </c>
      <c r="J199" s="4" t="n">
        <v>0.6216216216216216</v>
      </c>
      <c r="K199" s="3" t="n">
        <v>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18</v>
      </c>
    </row>
    <row r="200">
      <c r="A200" s="3" t="n">
        <v>198</v>
      </c>
      <c r="B200" s="4" t="n">
        <v>0.4059154391288757</v>
      </c>
      <c r="C200" s="4" t="n">
        <v>1.649810552597046</v>
      </c>
      <c r="D200" s="4" t="n">
        <v>2.214882850646973</v>
      </c>
      <c r="E200" s="4" t="n">
        <v>0.9655172413793104</v>
      </c>
      <c r="F200" s="4" t="n">
        <v>0.5254237288135594</v>
      </c>
      <c r="G200" s="4" t="n">
        <v>0.3513513513513514</v>
      </c>
      <c r="H200" s="4" t="n">
        <v>1e-05</v>
      </c>
      <c r="I200" s="4" t="n">
        <v>0.6101694915254238</v>
      </c>
      <c r="J200" s="4" t="n">
        <v>0.6216216216216216</v>
      </c>
      <c r="K200" s="3" t="n">
        <v>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18</v>
      </c>
    </row>
    <row r="201">
      <c r="A201" s="3" t="n">
        <v>199</v>
      </c>
      <c r="B201" s="4" t="n">
        <v>0.5531812310218811</v>
      </c>
      <c r="C201" s="4" t="n">
        <v>1.6498122215271</v>
      </c>
      <c r="D201" s="4" t="n">
        <v>2.214856863021851</v>
      </c>
      <c r="E201" s="4" t="n">
        <v>0.9655172413793104</v>
      </c>
      <c r="F201" s="4" t="n">
        <v>0.5254237288135594</v>
      </c>
      <c r="G201" s="4" t="n">
        <v>0.3513513513513514</v>
      </c>
      <c r="H201" s="4" t="n">
        <v>1e-05</v>
      </c>
      <c r="I201" s="4" t="n">
        <v>0.6101694915254238</v>
      </c>
      <c r="J201" s="4" t="n">
        <v>0.6216216216216216</v>
      </c>
      <c r="K201" s="3" t="n">
        <v>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18</v>
      </c>
    </row>
    <row r="202">
      <c r="A202" s="3" t="n">
        <v>200</v>
      </c>
      <c r="B202" s="4" t="n">
        <v>0.5439237356185913</v>
      </c>
      <c r="C202" s="4" t="n">
        <v>1.649812340736389</v>
      </c>
      <c r="D202" s="4" t="n">
        <v>2.214844465255737</v>
      </c>
      <c r="E202" s="4" t="n">
        <v>0.9655172413793104</v>
      </c>
      <c r="F202" s="4" t="n">
        <v>0.5254237288135594</v>
      </c>
      <c r="G202" s="4" t="n">
        <v>0.3513513513513514</v>
      </c>
      <c r="H202" s="4" t="n">
        <v>1e-05</v>
      </c>
      <c r="I202" s="4" t="n">
        <v>0.6101694915254238</v>
      </c>
      <c r="J202" s="4" t="n">
        <v>0.6216216216216216</v>
      </c>
      <c r="K202" s="3" t="n">
        <v>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18</v>
      </c>
    </row>
    <row r="203">
      <c r="A203" s="3" t="n">
        <v>201</v>
      </c>
      <c r="B203" s="4" t="n">
        <v>0.5809097290039062</v>
      </c>
      <c r="C203" s="4" t="n">
        <v>1.649821400642395</v>
      </c>
      <c r="D203" s="4" t="n">
        <v>2.214838027954102</v>
      </c>
      <c r="E203" s="4" t="n">
        <v>0.9655172413793104</v>
      </c>
      <c r="F203" s="4" t="n">
        <v>0.5254237288135594</v>
      </c>
      <c r="G203" s="4" t="n">
        <v>0.3513513513513514</v>
      </c>
      <c r="H203" s="4" t="n">
        <v>1e-05</v>
      </c>
      <c r="I203" s="4" t="n">
        <v>0.6101694915254238</v>
      </c>
      <c r="J203" s="4" t="n">
        <v>0.6216216216216216</v>
      </c>
      <c r="K203" s="3" t="n">
        <v>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18</v>
      </c>
    </row>
    <row r="204">
      <c r="A204" s="3" t="n">
        <v>202</v>
      </c>
      <c r="B204" s="4" t="n">
        <v>0.4854102730751038</v>
      </c>
      <c r="C204" s="4" t="n">
        <v>1.649853944778442</v>
      </c>
      <c r="D204" s="4" t="n">
        <v>2.214838743209839</v>
      </c>
      <c r="E204" s="4" t="n">
        <v>0.9655172413793104</v>
      </c>
      <c r="F204" s="4" t="n">
        <v>0.5254237288135594</v>
      </c>
      <c r="G204" s="4" t="n">
        <v>0.3513513513513514</v>
      </c>
      <c r="H204" s="4" t="n">
        <v>1e-05</v>
      </c>
      <c r="I204" s="4" t="n">
        <v>0.6101694915254238</v>
      </c>
      <c r="J204" s="4" t="n">
        <v>0.6216216216216216</v>
      </c>
      <c r="K204" s="3" t="n">
        <v>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18</v>
      </c>
    </row>
    <row r="205">
      <c r="A205" s="3" t="n">
        <v>203</v>
      </c>
      <c r="B205" s="4" t="n">
        <v>0.4651075005531311</v>
      </c>
      <c r="C205" s="4" t="n">
        <v>1.64989173412323</v>
      </c>
      <c r="D205" s="4" t="n">
        <v>2.214841365814209</v>
      </c>
      <c r="E205" s="4" t="n">
        <v>0.9655172413793104</v>
      </c>
      <c r="F205" s="4" t="n">
        <v>0.5254237288135594</v>
      </c>
      <c r="G205" s="4" t="n">
        <v>0.3513513513513514</v>
      </c>
      <c r="H205" s="4" t="n">
        <v>1e-05</v>
      </c>
      <c r="I205" s="4" t="n">
        <v>0.6101694915254238</v>
      </c>
      <c r="J205" s="4" t="n">
        <v>0.6216216216216216</v>
      </c>
      <c r="K205" s="3" t="n">
        <v>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18</v>
      </c>
    </row>
    <row r="206">
      <c r="A206" s="3" t="n">
        <v>204</v>
      </c>
      <c r="B206" s="4" t="n">
        <v>0.5135124325752258</v>
      </c>
      <c r="C206" s="4" t="n">
        <v>1.649914383888245</v>
      </c>
      <c r="D206" s="4" t="n">
        <v>2.214875936508179</v>
      </c>
      <c r="E206" s="4" t="n">
        <v>0.9655172413793104</v>
      </c>
      <c r="F206" s="4" t="n">
        <v>0.5254237288135594</v>
      </c>
      <c r="G206" s="4" t="n">
        <v>0.3513513513513514</v>
      </c>
      <c r="H206" s="4" t="n">
        <v>1e-05</v>
      </c>
      <c r="I206" s="4" t="n">
        <v>0.6101694915254238</v>
      </c>
      <c r="J206" s="4" t="n">
        <v>0.6216216216216216</v>
      </c>
      <c r="K206" s="3" t="n">
        <v>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18</v>
      </c>
    </row>
    <row r="207">
      <c r="A207" s="3" t="n">
        <v>205</v>
      </c>
      <c r="B207" s="4" t="n">
        <v>0.4571509659290314</v>
      </c>
      <c r="C207" s="4" t="n">
        <v>1.649935960769653</v>
      </c>
      <c r="D207" s="4" t="n">
        <v>2.214919328689575</v>
      </c>
      <c r="E207" s="4" t="n">
        <v>0.9655172413793104</v>
      </c>
      <c r="F207" s="4" t="n">
        <v>0.5254237288135594</v>
      </c>
      <c r="G207" s="4" t="n">
        <v>0.3513513513513514</v>
      </c>
      <c r="H207" s="4" t="n">
        <v>1e-05</v>
      </c>
      <c r="I207" s="4" t="n">
        <v>0.6101694915254238</v>
      </c>
      <c r="J207" s="4" t="n">
        <v>0.6216216216216216</v>
      </c>
      <c r="K207" s="3" t="n">
        <v>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18</v>
      </c>
    </row>
    <row r="208">
      <c r="A208" s="3" t="n">
        <v>206</v>
      </c>
      <c r="B208" s="4" t="n">
        <v>0.5096744298934937</v>
      </c>
      <c r="C208" s="4" t="n">
        <v>1.649957418441772</v>
      </c>
      <c r="D208" s="4" t="n">
        <v>2.214987754821777</v>
      </c>
      <c r="E208" s="4" t="n">
        <v>0.9655172413793104</v>
      </c>
      <c r="F208" s="4" t="n">
        <v>0.5254237288135594</v>
      </c>
      <c r="G208" s="4" t="n">
        <v>0.3513513513513514</v>
      </c>
      <c r="H208" s="4" t="n">
        <v>1e-05</v>
      </c>
      <c r="I208" s="4" t="n">
        <v>0.6101694915254238</v>
      </c>
      <c r="J208" s="4" t="n">
        <v>0.6216216216216216</v>
      </c>
      <c r="K208" s="3" t="n">
        <v>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18</v>
      </c>
    </row>
    <row r="209">
      <c r="A209" s="3" t="n">
        <v>207</v>
      </c>
      <c r="B209" s="4" t="n">
        <v>0.5068918466567993</v>
      </c>
      <c r="C209" s="4" t="n">
        <v>1.64997136592865</v>
      </c>
      <c r="D209" s="4" t="n">
        <v>2.215147733688354</v>
      </c>
      <c r="E209" s="4" t="n">
        <v>0.9655172413793104</v>
      </c>
      <c r="F209" s="4" t="n">
        <v>0.5254237288135594</v>
      </c>
      <c r="G209" s="4" t="n">
        <v>0.3513513513513514</v>
      </c>
      <c r="H209" s="4" t="n">
        <v>1e-05</v>
      </c>
      <c r="I209" s="4" t="n">
        <v>0.6101694915254238</v>
      </c>
      <c r="J209" s="4" t="n">
        <v>0.6216216216216216</v>
      </c>
      <c r="K209" s="3" t="n">
        <v>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18</v>
      </c>
    </row>
    <row r="210">
      <c r="A210" s="3" t="n">
        <v>208</v>
      </c>
      <c r="B210" s="4" t="n">
        <v>0.5150229930877686</v>
      </c>
      <c r="C210" s="4" t="n">
        <v>1.649986386299133</v>
      </c>
      <c r="D210" s="4" t="n">
        <v>2.215282678604126</v>
      </c>
      <c r="E210" s="4" t="n">
        <v>0.9655172413793104</v>
      </c>
      <c r="F210" s="4" t="n">
        <v>0.5254237288135594</v>
      </c>
      <c r="G210" s="4" t="n">
        <v>0.3513513513513514</v>
      </c>
      <c r="H210" s="4" t="n">
        <v>1e-05</v>
      </c>
      <c r="I210" s="4" t="n">
        <v>0.6101694915254238</v>
      </c>
      <c r="J210" s="4" t="n">
        <v>0.6216216216216216</v>
      </c>
      <c r="K210" s="3" t="n">
        <v>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18</v>
      </c>
    </row>
    <row r="211">
      <c r="A211" s="3" t="n">
        <v>209</v>
      </c>
      <c r="B211" s="4" t="n">
        <v>0.5192211270332336</v>
      </c>
      <c r="C211" s="4" t="n">
        <v>1.650000333786011</v>
      </c>
      <c r="D211" s="4" t="n">
        <v>2.215398073196411</v>
      </c>
      <c r="E211" s="4" t="n">
        <v>0.9655172413793104</v>
      </c>
      <c r="F211" s="4" t="n">
        <v>0.5254237288135594</v>
      </c>
      <c r="G211" s="4" t="n">
        <v>0.3513513513513514</v>
      </c>
      <c r="H211" s="4" t="n">
        <v>1e-05</v>
      </c>
      <c r="I211" s="4" t="n">
        <v>0.6101694915254238</v>
      </c>
      <c r="J211" s="4" t="n">
        <v>0.6216216216216216</v>
      </c>
      <c r="K211" s="3" t="n">
        <v>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18</v>
      </c>
    </row>
    <row r="212">
      <c r="A212" s="3" t="n">
        <v>210</v>
      </c>
      <c r="B212" s="4" t="n">
        <v>0.5586212873458862</v>
      </c>
      <c r="C212" s="4" t="n">
        <v>1.650012493133545</v>
      </c>
      <c r="D212" s="4" t="n">
        <v>2.215453624725342</v>
      </c>
      <c r="E212" s="4" t="n">
        <v>0.9655172413793104</v>
      </c>
      <c r="F212" s="4" t="n">
        <v>0.5254237288135594</v>
      </c>
      <c r="G212" s="4" t="n">
        <v>0.3513513513513514</v>
      </c>
      <c r="H212" s="4" t="n">
        <v>1e-05</v>
      </c>
      <c r="I212" s="4" t="n">
        <v>0.6101694915254238</v>
      </c>
      <c r="J212" s="4" t="n">
        <v>0.6216216216216216</v>
      </c>
      <c r="K212" s="3" t="n">
        <v>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18</v>
      </c>
    </row>
    <row r="213">
      <c r="A213" s="3" t="n">
        <v>211</v>
      </c>
      <c r="B213" s="4" t="n">
        <v>0.5513585209846497</v>
      </c>
      <c r="C213" s="4" t="n">
        <v>1.649999499320984</v>
      </c>
      <c r="D213" s="4" t="n">
        <v>2.215483665466309</v>
      </c>
      <c r="E213" s="4" t="n">
        <v>0.9655172413793104</v>
      </c>
      <c r="F213" s="4" t="n">
        <v>0.5254237288135594</v>
      </c>
      <c r="G213" s="4" t="n">
        <v>0.3513513513513514</v>
      </c>
      <c r="H213" s="4" t="n">
        <v>1e-05</v>
      </c>
      <c r="I213" s="4" t="n">
        <v>0.6101694915254238</v>
      </c>
      <c r="J213" s="4" t="n">
        <v>0.6216216216216216</v>
      </c>
      <c r="K213" s="3" t="n">
        <v>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18</v>
      </c>
    </row>
    <row r="214">
      <c r="A214" s="3" t="n">
        <v>212</v>
      </c>
      <c r="B214" s="4" t="n">
        <v>0.4054687321186066</v>
      </c>
      <c r="C214" s="4" t="n">
        <v>1.649990558624268</v>
      </c>
      <c r="D214" s="4" t="n">
        <v>2.215522527694702</v>
      </c>
      <c r="E214" s="4" t="n">
        <v>0.9655172413793104</v>
      </c>
      <c r="F214" s="4" t="n">
        <v>0.5254237288135594</v>
      </c>
      <c r="G214" s="4" t="n">
        <v>0.3513513513513514</v>
      </c>
      <c r="H214" s="4" t="n">
        <v>1e-05</v>
      </c>
      <c r="I214" s="4" t="n">
        <v>0.6101694915254238</v>
      </c>
      <c r="J214" s="4" t="n">
        <v>0.6216216216216216</v>
      </c>
      <c r="K214" s="3" t="n">
        <v>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18</v>
      </c>
    </row>
    <row r="215">
      <c r="A215" s="3" t="n">
        <v>213</v>
      </c>
      <c r="B215" s="4" t="n">
        <v>0.4622817635536194</v>
      </c>
      <c r="C215" s="4" t="n">
        <v>1.64998197555542</v>
      </c>
      <c r="D215" s="4" t="n">
        <v>2.215596675872803</v>
      </c>
      <c r="E215" s="4" t="n">
        <v>0.9655172413793104</v>
      </c>
      <c r="F215" s="4" t="n">
        <v>0.5254237288135594</v>
      </c>
      <c r="G215" s="4" t="n">
        <v>0.3513513513513514</v>
      </c>
      <c r="H215" s="4" t="n">
        <v>1e-05</v>
      </c>
      <c r="I215" s="4" t="n">
        <v>0.6101694915254238</v>
      </c>
      <c r="J215" s="4" t="n">
        <v>0.6216216216216216</v>
      </c>
      <c r="K215" s="3" t="n">
        <v>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18</v>
      </c>
    </row>
    <row r="216">
      <c r="A216" s="3" t="n">
        <v>214</v>
      </c>
      <c r="B216" s="4" t="n">
        <v>0.5052270889282227</v>
      </c>
      <c r="C216" s="4" t="n">
        <v>1.649974465370178</v>
      </c>
      <c r="D216" s="4" t="n">
        <v>2.215647459030151</v>
      </c>
      <c r="E216" s="4" t="n">
        <v>0.9655172413793104</v>
      </c>
      <c r="F216" s="4" t="n">
        <v>0.5254237288135594</v>
      </c>
      <c r="G216" s="4" t="n">
        <v>0.3513513513513514</v>
      </c>
      <c r="H216" s="4" t="n">
        <v>1e-05</v>
      </c>
      <c r="I216" s="4" t="n">
        <v>0.6101694915254238</v>
      </c>
      <c r="J216" s="4" t="n">
        <v>0.6216216216216216</v>
      </c>
      <c r="K216" s="3" t="n">
        <v>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18</v>
      </c>
    </row>
    <row r="217">
      <c r="A217" s="3" t="n">
        <v>215</v>
      </c>
      <c r="B217" s="4" t="n">
        <v>0.5946826934814453</v>
      </c>
      <c r="C217" s="4" t="n">
        <v>1.649985671043396</v>
      </c>
      <c r="D217" s="4" t="n">
        <v>2.215700626373291</v>
      </c>
      <c r="E217" s="4" t="n">
        <v>0.9655172413793104</v>
      </c>
      <c r="F217" s="4" t="n">
        <v>0.5254237288135594</v>
      </c>
      <c r="G217" s="4" t="n">
        <v>0.3513513513513514</v>
      </c>
      <c r="H217" s="4" t="n">
        <v>1e-05</v>
      </c>
      <c r="I217" s="4" t="n">
        <v>0.6101694915254238</v>
      </c>
      <c r="J217" s="4" t="n">
        <v>0.6216216216216216</v>
      </c>
      <c r="K217" s="3" t="n">
        <v>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18</v>
      </c>
    </row>
    <row r="218">
      <c r="A218" s="3" t="n">
        <v>216</v>
      </c>
      <c r="B218" s="4" t="n">
        <v>0.4457629024982452</v>
      </c>
      <c r="C218" s="4" t="n">
        <v>1.649982213973999</v>
      </c>
      <c r="D218" s="4" t="n">
        <v>2.21570348739624</v>
      </c>
      <c r="E218" s="4" t="n">
        <v>0.9655172413793104</v>
      </c>
      <c r="F218" s="4" t="n">
        <v>0.5254237288135594</v>
      </c>
      <c r="G218" s="4" t="n">
        <v>0.3513513513513514</v>
      </c>
      <c r="H218" s="4" t="n">
        <v>1e-05</v>
      </c>
      <c r="I218" s="4" t="n">
        <v>0.6101694915254238</v>
      </c>
      <c r="J218" s="4" t="n">
        <v>0.6216216216216216</v>
      </c>
      <c r="K218" s="3" t="n">
        <v>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18</v>
      </c>
    </row>
    <row r="219">
      <c r="A219" s="3" t="n">
        <v>217</v>
      </c>
      <c r="B219" s="4" t="n">
        <v>0.4791061878204346</v>
      </c>
      <c r="C219" s="4" t="n">
        <v>1.649981260299683</v>
      </c>
      <c r="D219" s="4" t="n">
        <v>2.215740203857422</v>
      </c>
      <c r="E219" s="4" t="n">
        <v>0.9655172413793104</v>
      </c>
      <c r="F219" s="4" t="n">
        <v>0.5254237288135594</v>
      </c>
      <c r="G219" s="4" t="n">
        <v>0.3513513513513514</v>
      </c>
      <c r="H219" s="4" t="n">
        <v>1e-05</v>
      </c>
      <c r="I219" s="4" t="n">
        <v>0.6101694915254238</v>
      </c>
      <c r="J219" s="4" t="n">
        <v>0.6216216216216216</v>
      </c>
      <c r="K219" s="3" t="n">
        <v>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18</v>
      </c>
    </row>
    <row r="220">
      <c r="A220" s="3" t="n">
        <v>218</v>
      </c>
      <c r="B220" s="4" t="n">
        <v>0.6171444654464722</v>
      </c>
      <c r="C220" s="4" t="n">
        <v>1.649995923042297</v>
      </c>
      <c r="D220" s="4" t="n">
        <v>2.215764045715332</v>
      </c>
      <c r="E220" s="4" t="n">
        <v>0.9655172413793104</v>
      </c>
      <c r="F220" s="4" t="n">
        <v>0.5254237288135594</v>
      </c>
      <c r="G220" s="4" t="n">
        <v>0.3513513513513514</v>
      </c>
      <c r="H220" s="4" t="n">
        <v>1e-05</v>
      </c>
      <c r="I220" s="4" t="n">
        <v>0.6101694915254238</v>
      </c>
      <c r="J220" s="4" t="n">
        <v>0.6216216216216216</v>
      </c>
      <c r="K220" s="3" t="n">
        <v>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18</v>
      </c>
    </row>
    <row r="221">
      <c r="A221" s="3" t="n">
        <v>219</v>
      </c>
      <c r="B221" s="4" t="n">
        <v>0.455958366394043</v>
      </c>
      <c r="C221" s="4" t="n">
        <v>1.650009393692017</v>
      </c>
      <c r="D221" s="4" t="n">
        <v>2.21578311920166</v>
      </c>
      <c r="E221" s="4" t="n">
        <v>0.9655172413793104</v>
      </c>
      <c r="F221" s="4" t="n">
        <v>0.5254237288135594</v>
      </c>
      <c r="G221" s="4" t="n">
        <v>0.3513513513513514</v>
      </c>
      <c r="H221" s="4" t="n">
        <v>1e-05</v>
      </c>
      <c r="I221" s="4" t="n">
        <v>0.6101694915254238</v>
      </c>
      <c r="J221" s="4" t="n">
        <v>0.6216216216216216</v>
      </c>
      <c r="K221" s="3" t="n">
        <v>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18</v>
      </c>
    </row>
    <row r="222">
      <c r="A222" s="3" t="n">
        <v>220</v>
      </c>
      <c r="B222" s="4" t="n">
        <v>0.4740833938121796</v>
      </c>
      <c r="C222" s="4" t="n">
        <v>1.649995684623718</v>
      </c>
      <c r="D222" s="4" t="n">
        <v>2.21579909324646</v>
      </c>
      <c r="E222" s="4" t="n">
        <v>0.9655172413793104</v>
      </c>
      <c r="F222" s="4" t="n">
        <v>0.5254237288135594</v>
      </c>
      <c r="G222" s="4" t="n">
        <v>0.3513513513513514</v>
      </c>
      <c r="H222" s="4" t="n">
        <v>1e-05</v>
      </c>
      <c r="I222" s="4" t="n">
        <v>0.6101694915254238</v>
      </c>
      <c r="J222" s="4" t="n">
        <v>0.6216216216216216</v>
      </c>
      <c r="K222" s="3" t="n">
        <v>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18</v>
      </c>
    </row>
    <row r="223">
      <c r="A223" s="3" t="n">
        <v>221</v>
      </c>
      <c r="B223" s="4" t="n">
        <v>0.4132517576217651</v>
      </c>
      <c r="C223" s="4" t="n">
        <v>1.649986028671265</v>
      </c>
      <c r="D223" s="4" t="n">
        <v>2.215796709060669</v>
      </c>
      <c r="E223" s="4" t="n">
        <v>0.9655172413793104</v>
      </c>
      <c r="F223" s="4" t="n">
        <v>0.5254237288135594</v>
      </c>
      <c r="G223" s="4" t="n">
        <v>0.3513513513513514</v>
      </c>
      <c r="H223" s="4" t="n">
        <v>1e-05</v>
      </c>
      <c r="I223" s="4" t="n">
        <v>0.6101694915254238</v>
      </c>
      <c r="J223" s="4" t="n">
        <v>0.6216216216216216</v>
      </c>
      <c r="K223" s="3" t="n">
        <v>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18</v>
      </c>
    </row>
    <row r="224">
      <c r="A224" s="3" t="n">
        <v>222</v>
      </c>
      <c r="B224" s="4" t="n">
        <v>0.4466213881969452</v>
      </c>
      <c r="C224" s="4" t="n">
        <v>1.6499844789505</v>
      </c>
      <c r="D224" s="4" t="n">
        <v>2.215790748596191</v>
      </c>
      <c r="E224" s="4" t="n">
        <v>0.9655172413793104</v>
      </c>
      <c r="F224" s="4" t="n">
        <v>0.5254237288135594</v>
      </c>
      <c r="G224" s="4" t="n">
        <v>0.3513513513513514</v>
      </c>
      <c r="H224" s="4" t="n">
        <v>1e-05</v>
      </c>
      <c r="I224" s="4" t="n">
        <v>0.6101694915254238</v>
      </c>
      <c r="J224" s="4" t="n">
        <v>0.6216216216216216</v>
      </c>
      <c r="K224" s="3" t="n">
        <v>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18</v>
      </c>
    </row>
    <row r="225">
      <c r="A225" s="3" t="n">
        <v>223</v>
      </c>
      <c r="B225" s="4" t="n">
        <v>0.4903813898563385</v>
      </c>
      <c r="C225" s="4" t="n">
        <v>1.649980545043945</v>
      </c>
      <c r="D225" s="4" t="n">
        <v>2.215771913528442</v>
      </c>
      <c r="E225" s="4" t="n">
        <v>0.9655172413793104</v>
      </c>
      <c r="F225" s="4" t="n">
        <v>0.5254237288135594</v>
      </c>
      <c r="G225" s="4" t="n">
        <v>0.3513513513513514</v>
      </c>
      <c r="H225" s="4" t="n">
        <v>1e-05</v>
      </c>
      <c r="I225" s="4" t="n">
        <v>0.6101694915254238</v>
      </c>
      <c r="J225" s="4" t="n">
        <v>0.6216216216216216</v>
      </c>
      <c r="K225" s="3" t="n">
        <v>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18</v>
      </c>
    </row>
    <row r="226">
      <c r="A226" s="3" t="n">
        <v>224</v>
      </c>
      <c r="B226" s="4" t="n">
        <v>0.6048020720481873</v>
      </c>
      <c r="C226" s="4" t="n">
        <v>1.649975776672363</v>
      </c>
      <c r="D226" s="4" t="n">
        <v>2.215678691864014</v>
      </c>
      <c r="E226" s="4" t="n">
        <v>0.9655172413793104</v>
      </c>
      <c r="F226" s="4" t="n">
        <v>0.5254237288135594</v>
      </c>
      <c r="G226" s="4" t="n">
        <v>0.3513513513513514</v>
      </c>
      <c r="H226" s="4" t="n">
        <v>1e-05</v>
      </c>
      <c r="I226" s="4" t="n">
        <v>0.6101694915254238</v>
      </c>
      <c r="J226" s="4" t="n">
        <v>0.6216216216216216</v>
      </c>
      <c r="K226" s="3" t="n">
        <v>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18</v>
      </c>
    </row>
    <row r="227">
      <c r="A227" s="3" t="n">
        <v>225</v>
      </c>
      <c r="B227" s="4" t="n">
        <v>0.5619732141494751</v>
      </c>
      <c r="C227" s="4" t="n">
        <v>1.649950981140137</v>
      </c>
      <c r="D227" s="4" t="n">
        <v>2.215571641921997</v>
      </c>
      <c r="E227" s="4" t="n">
        <v>0.9655172413793104</v>
      </c>
      <c r="F227" s="4" t="n">
        <v>0.5254237288135594</v>
      </c>
      <c r="G227" s="4" t="n">
        <v>0.3513513513513514</v>
      </c>
      <c r="H227" s="4" t="n">
        <v>1e-05</v>
      </c>
      <c r="I227" s="4" t="n">
        <v>0.6101694915254238</v>
      </c>
      <c r="J227" s="4" t="n">
        <v>0.6216216216216216</v>
      </c>
      <c r="K227" s="3" t="n">
        <v>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18</v>
      </c>
    </row>
    <row r="228">
      <c r="A228" s="3" t="n">
        <v>226</v>
      </c>
      <c r="B228" s="4" t="n">
        <v>0.6770520210266113</v>
      </c>
      <c r="C228" s="4" t="n">
        <v>1.649916768074036</v>
      </c>
      <c r="D228" s="4" t="n">
        <v>2.215468645095825</v>
      </c>
      <c r="E228" s="4" t="n">
        <v>0.9655172413793104</v>
      </c>
      <c r="F228" s="4" t="n">
        <v>0.5254237288135594</v>
      </c>
      <c r="G228" s="4" t="n">
        <v>0.3513513513513514</v>
      </c>
      <c r="H228" s="4" t="n">
        <v>1e-05</v>
      </c>
      <c r="I228" s="4" t="n">
        <v>0.6101694915254238</v>
      </c>
      <c r="J228" s="4" t="n">
        <v>0.6216216216216216</v>
      </c>
      <c r="K228" s="3" t="n">
        <v>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18</v>
      </c>
    </row>
    <row r="229">
      <c r="A229" s="3" t="n">
        <v>227</v>
      </c>
      <c r="B229" s="4" t="n">
        <v>0.4651990532875061</v>
      </c>
      <c r="C229" s="4" t="n">
        <v>1.649886846542358</v>
      </c>
      <c r="D229" s="4" t="n">
        <v>2.215334415435791</v>
      </c>
      <c r="E229" s="4" t="n">
        <v>0.9655172413793104</v>
      </c>
      <c r="F229" s="4" t="n">
        <v>0.5254237288135594</v>
      </c>
      <c r="G229" s="4" t="n">
        <v>0.3513513513513514</v>
      </c>
      <c r="H229" s="4" t="n">
        <v>1e-05</v>
      </c>
      <c r="I229" s="4" t="n">
        <v>0.6101694915254238</v>
      </c>
      <c r="J229" s="4" t="n">
        <v>0.6216216216216216</v>
      </c>
      <c r="K229" s="3" t="n">
        <v>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18</v>
      </c>
    </row>
    <row r="230">
      <c r="A230" s="3" t="n">
        <v>228</v>
      </c>
      <c r="B230" s="4" t="n">
        <v>0.4806854426860809</v>
      </c>
      <c r="C230" s="4" t="n">
        <v>1.649853706359863</v>
      </c>
      <c r="D230" s="4" t="n">
        <v>2.215174436569214</v>
      </c>
      <c r="E230" s="4" t="n">
        <v>0.9655172413793104</v>
      </c>
      <c r="F230" s="4" t="n">
        <v>0.5254237288135594</v>
      </c>
      <c r="G230" s="4" t="n">
        <v>0.3513513513513514</v>
      </c>
      <c r="H230" s="4" t="n">
        <v>1e-05</v>
      </c>
      <c r="I230" s="4" t="n">
        <v>0.6101694915254238</v>
      </c>
      <c r="J230" s="4" t="n">
        <v>0.6216216216216216</v>
      </c>
      <c r="K230" s="3" t="n">
        <v>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18</v>
      </c>
    </row>
    <row r="231">
      <c r="A231" s="3" t="n">
        <v>229</v>
      </c>
      <c r="B231" s="4" t="n">
        <v>0.4848912060260773</v>
      </c>
      <c r="C231" s="4" t="n">
        <v>1.649827837944031</v>
      </c>
      <c r="D231" s="4" t="n">
        <v>2.215035438537598</v>
      </c>
      <c r="E231" s="4" t="n">
        <v>0.9655172413793104</v>
      </c>
      <c r="F231" s="4" t="n">
        <v>0.5254237288135594</v>
      </c>
      <c r="G231" s="4" t="n">
        <v>0.3513513513513514</v>
      </c>
      <c r="H231" s="4" t="n">
        <v>1e-05</v>
      </c>
      <c r="I231" s="4" t="n">
        <v>0.6101694915254238</v>
      </c>
      <c r="J231" s="4" t="n">
        <v>0.6216216216216216</v>
      </c>
      <c r="K231" s="3" t="n">
        <v>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18</v>
      </c>
    </row>
    <row r="232">
      <c r="A232" s="3" t="n">
        <v>230</v>
      </c>
      <c r="B232" s="4" t="n">
        <v>0.4458193778991699</v>
      </c>
      <c r="C232" s="4" t="n">
        <v>1.649793982505798</v>
      </c>
      <c r="D232" s="4" t="n">
        <v>2.214861631393433</v>
      </c>
      <c r="E232" s="4" t="n">
        <v>0.9655172413793104</v>
      </c>
      <c r="F232" s="4" t="n">
        <v>0.5254237288135594</v>
      </c>
      <c r="G232" s="4" t="n">
        <v>0.3513513513513514</v>
      </c>
      <c r="H232" s="4" t="n">
        <v>1e-05</v>
      </c>
      <c r="I232" s="4" t="n">
        <v>0.6101694915254238</v>
      </c>
      <c r="J232" s="4" t="n">
        <v>0.6216216216216216</v>
      </c>
      <c r="K232" s="3" t="n">
        <v>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18</v>
      </c>
    </row>
    <row r="233">
      <c r="A233" s="3" t="n">
        <v>231</v>
      </c>
      <c r="B233" s="4" t="n">
        <v>0.5435497164726257</v>
      </c>
      <c r="C233" s="4" t="n">
        <v>1.649763226509094</v>
      </c>
      <c r="D233" s="4" t="n">
        <v>2.21466851234436</v>
      </c>
      <c r="E233" s="4" t="n">
        <v>0.9655172413793104</v>
      </c>
      <c r="F233" s="4" t="n">
        <v>0.5254237288135594</v>
      </c>
      <c r="G233" s="4" t="n">
        <v>0.3513513513513514</v>
      </c>
      <c r="H233" s="4" t="n">
        <v>1e-05</v>
      </c>
      <c r="I233" s="4" t="n">
        <v>0.6101694915254238</v>
      </c>
      <c r="J233" s="4" t="n">
        <v>0.6216216216216216</v>
      </c>
      <c r="K233" s="3" t="n">
        <v>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18</v>
      </c>
    </row>
    <row r="234">
      <c r="A234" s="3" t="n">
        <v>232</v>
      </c>
      <c r="B234" s="4" t="n">
        <v>0.4980894923210144</v>
      </c>
      <c r="C234" s="4" t="n">
        <v>1.649775624275208</v>
      </c>
      <c r="D234" s="4" t="n">
        <v>2.214523553848267</v>
      </c>
      <c r="E234" s="4" t="n">
        <v>0.9655172413793104</v>
      </c>
      <c r="F234" s="4" t="n">
        <v>0.5254237288135594</v>
      </c>
      <c r="G234" s="4" t="n">
        <v>0.3513513513513514</v>
      </c>
      <c r="H234" s="4" t="n">
        <v>1e-05</v>
      </c>
      <c r="I234" s="4" t="n">
        <v>0.6101694915254238</v>
      </c>
      <c r="J234" s="4" t="n">
        <v>0.6216216216216216</v>
      </c>
      <c r="K234" s="3" t="n">
        <v>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18</v>
      </c>
    </row>
    <row r="235">
      <c r="A235" s="3" t="n">
        <v>233</v>
      </c>
      <c r="B235" s="4" t="n">
        <v>0.5563077330589294</v>
      </c>
      <c r="C235" s="4" t="n">
        <v>1.649791121482849</v>
      </c>
      <c r="D235" s="4" t="n">
        <v>2.214420557022095</v>
      </c>
      <c r="E235" s="4" t="n">
        <v>0.9655172413793104</v>
      </c>
      <c r="F235" s="4" t="n">
        <v>0.5254237288135594</v>
      </c>
      <c r="G235" s="4" t="n">
        <v>0.3513513513513514</v>
      </c>
      <c r="H235" s="4" t="n">
        <v>1e-05</v>
      </c>
      <c r="I235" s="4" t="n">
        <v>0.6101694915254238</v>
      </c>
      <c r="J235" s="4" t="n">
        <v>0.6216216216216216</v>
      </c>
      <c r="K235" s="3" t="n">
        <v>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18</v>
      </c>
    </row>
    <row r="236">
      <c r="A236" s="3" t="n">
        <v>234</v>
      </c>
      <c r="B236" s="4" t="n">
        <v>0.5373051166534424</v>
      </c>
      <c r="C236" s="4" t="n">
        <v>1.649794578552246</v>
      </c>
      <c r="D236" s="4" t="n">
        <v>2.214297771453857</v>
      </c>
      <c r="E236" s="4" t="n">
        <v>0.9655172413793104</v>
      </c>
      <c r="F236" s="4" t="n">
        <v>0.5254237288135594</v>
      </c>
      <c r="G236" s="4" t="n">
        <v>0.3513513513513514</v>
      </c>
      <c r="H236" s="4" t="n">
        <v>1e-05</v>
      </c>
      <c r="I236" s="4" t="n">
        <v>0.6101694915254238</v>
      </c>
      <c r="J236" s="4" t="n">
        <v>0.6216216216216216</v>
      </c>
      <c r="K236" s="3" t="n">
        <v>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18</v>
      </c>
    </row>
    <row r="237">
      <c r="A237" s="3" t="n">
        <v>235</v>
      </c>
      <c r="B237" s="4" t="n">
        <v>0.5168713331222534</v>
      </c>
      <c r="C237" s="4" t="n">
        <v>1.649800181388855</v>
      </c>
      <c r="D237" s="4" t="n">
        <v>2.214168548583984</v>
      </c>
      <c r="E237" s="4" t="n">
        <v>0.9655172413793104</v>
      </c>
      <c r="F237" s="4" t="n">
        <v>0.5254237288135594</v>
      </c>
      <c r="G237" s="4" t="n">
        <v>0.3513513513513514</v>
      </c>
      <c r="H237" s="4" t="n">
        <v>1e-05</v>
      </c>
      <c r="I237" s="4" t="n">
        <v>0.6101694915254238</v>
      </c>
      <c r="J237" s="4" t="n">
        <v>0.6216216216216216</v>
      </c>
      <c r="K237" s="3" t="n">
        <v>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18</v>
      </c>
    </row>
    <row r="238">
      <c r="A238" s="3" t="n">
        <v>236</v>
      </c>
      <c r="B238" s="4" t="n">
        <v>0.5013811588287354</v>
      </c>
      <c r="C238" s="4" t="n">
        <v>1.649797081947327</v>
      </c>
      <c r="D238" s="4" t="n">
        <v>2.214039325714111</v>
      </c>
      <c r="E238" s="4" t="n">
        <v>0.9655172413793104</v>
      </c>
      <c r="F238" s="4" t="n">
        <v>0.5254237288135594</v>
      </c>
      <c r="G238" s="4" t="n">
        <v>0.3513513513513514</v>
      </c>
      <c r="H238" s="4" t="n">
        <v>1e-05</v>
      </c>
      <c r="I238" s="4" t="n">
        <v>0.6101694915254238</v>
      </c>
      <c r="J238" s="4" t="n">
        <v>0.6216216216216216</v>
      </c>
      <c r="K238" s="3" t="n">
        <v>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18</v>
      </c>
    </row>
    <row r="239">
      <c r="A239" s="3" t="n">
        <v>237</v>
      </c>
      <c r="B239" s="4" t="n">
        <v>0.471643477678299</v>
      </c>
      <c r="C239" s="4" t="n">
        <v>1.649795532226562</v>
      </c>
      <c r="D239" s="4" t="n">
        <v>2.213938236236572</v>
      </c>
      <c r="E239" s="4" t="n">
        <v>0.9655172413793104</v>
      </c>
      <c r="F239" s="4" t="n">
        <v>0.5254237288135594</v>
      </c>
      <c r="G239" s="4" t="n">
        <v>0.3513513513513514</v>
      </c>
      <c r="H239" s="4" t="n">
        <v>1e-05</v>
      </c>
      <c r="I239" s="4" t="n">
        <v>0.6101694915254238</v>
      </c>
      <c r="J239" s="4" t="n">
        <v>0.6216216216216216</v>
      </c>
      <c r="K239" s="3" t="n">
        <v>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18</v>
      </c>
    </row>
    <row r="240">
      <c r="A240" s="3" t="n">
        <v>238</v>
      </c>
      <c r="B240" s="4" t="n">
        <v>0.4852431416511536</v>
      </c>
      <c r="C240" s="4" t="n">
        <v>1.649804830551147</v>
      </c>
      <c r="D240" s="4" t="n">
        <v>2.213860750198364</v>
      </c>
      <c r="E240" s="4" t="n">
        <v>0.9655172413793104</v>
      </c>
      <c r="F240" s="4" t="n">
        <v>0.5254237288135594</v>
      </c>
      <c r="G240" s="4" t="n">
        <v>0.3513513513513514</v>
      </c>
      <c r="H240" s="4" t="n">
        <v>1e-05</v>
      </c>
      <c r="I240" s="4" t="n">
        <v>0.6101694915254238</v>
      </c>
      <c r="J240" s="4" t="n">
        <v>0.6216216216216216</v>
      </c>
      <c r="K240" s="3" t="n">
        <v>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18</v>
      </c>
    </row>
    <row r="241">
      <c r="A241" s="3" t="n">
        <v>239</v>
      </c>
      <c r="B241" s="4" t="n">
        <v>0.4952760934829712</v>
      </c>
      <c r="C241" s="4" t="n">
        <v>1.64979887008667</v>
      </c>
      <c r="D241" s="4" t="n">
        <v>2.213747978210449</v>
      </c>
      <c r="E241" s="4" t="n">
        <v>0.9655172413793104</v>
      </c>
      <c r="F241" s="4" t="n">
        <v>0.5254237288135594</v>
      </c>
      <c r="G241" s="4" t="n">
        <v>0.3513513513513514</v>
      </c>
      <c r="H241" s="4" t="n">
        <v>1e-05</v>
      </c>
      <c r="I241" s="4" t="n">
        <v>0.6101694915254238</v>
      </c>
      <c r="J241" s="4" t="n">
        <v>0.6216216216216216</v>
      </c>
      <c r="K241" s="3" t="n">
        <v>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18</v>
      </c>
    </row>
    <row r="242">
      <c r="A242" s="3" t="n">
        <v>240</v>
      </c>
      <c r="B242" s="4" t="n">
        <v>0.450595885515213</v>
      </c>
      <c r="C242" s="4" t="n">
        <v>1.649792313575745</v>
      </c>
      <c r="D242" s="4" t="n">
        <v>2.213626384735107</v>
      </c>
      <c r="E242" s="4" t="n">
        <v>0.9655172413793104</v>
      </c>
      <c r="F242" s="4" t="n">
        <v>0.5254237288135594</v>
      </c>
      <c r="G242" s="4" t="n">
        <v>0.3513513513513514</v>
      </c>
      <c r="H242" s="4" t="n">
        <v>1e-05</v>
      </c>
      <c r="I242" s="4" t="n">
        <v>0.6101694915254238</v>
      </c>
      <c r="J242" s="4" t="n">
        <v>0.6216216216216216</v>
      </c>
      <c r="K242" s="3" t="n">
        <v>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18</v>
      </c>
    </row>
    <row r="243">
      <c r="A243" s="3" t="n">
        <v>241</v>
      </c>
      <c r="B243" s="4" t="n">
        <v>0.4261218905448914</v>
      </c>
      <c r="C243" s="4" t="n">
        <v>1.649777173995972</v>
      </c>
      <c r="D243" s="4" t="n">
        <v>2.213531970977783</v>
      </c>
      <c r="E243" s="4" t="n">
        <v>0.9655172413793104</v>
      </c>
      <c r="F243" s="4" t="n">
        <v>0.5254237288135594</v>
      </c>
      <c r="G243" s="4" t="n">
        <v>0.3513513513513514</v>
      </c>
      <c r="H243" s="4" t="n">
        <v>1e-05</v>
      </c>
      <c r="I243" s="4" t="n">
        <v>0.6101694915254238</v>
      </c>
      <c r="J243" s="4" t="n">
        <v>0.6216216216216216</v>
      </c>
      <c r="K243" s="3" t="n">
        <v>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18</v>
      </c>
    </row>
    <row r="244">
      <c r="A244" s="3" t="n">
        <v>242</v>
      </c>
      <c r="B244" s="4" t="n">
        <v>0.5889735817909241</v>
      </c>
      <c r="C244" s="4" t="n">
        <v>1.649775147438049</v>
      </c>
      <c r="D244" s="4" t="n">
        <v>2.213393449783325</v>
      </c>
      <c r="E244" s="4" t="n">
        <v>0.9655172413793104</v>
      </c>
      <c r="F244" s="4" t="n">
        <v>0.5254237288135594</v>
      </c>
      <c r="G244" s="4" t="n">
        <v>0.3513513513513514</v>
      </c>
      <c r="H244" s="4" t="n">
        <v>1e-05</v>
      </c>
      <c r="I244" s="4" t="n">
        <v>0.6101694915254238</v>
      </c>
      <c r="J244" s="4" t="n">
        <v>0.6216216216216216</v>
      </c>
      <c r="K244" s="3" t="n">
        <v>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18</v>
      </c>
    </row>
    <row r="245">
      <c r="A245" s="3" t="n">
        <v>243</v>
      </c>
      <c r="B245" s="4" t="n">
        <v>0.4313786029815674</v>
      </c>
      <c r="C245" s="4" t="n">
        <v>1.649768233299255</v>
      </c>
      <c r="D245" s="4" t="n">
        <v>2.213337182998657</v>
      </c>
      <c r="E245" s="4" t="n">
        <v>0.9655172413793104</v>
      </c>
      <c r="F245" s="4" t="n">
        <v>0.5254237288135594</v>
      </c>
      <c r="G245" s="4" t="n">
        <v>0.3513513513513514</v>
      </c>
      <c r="H245" s="4" t="n">
        <v>1e-05</v>
      </c>
      <c r="I245" s="4" t="n">
        <v>0.6101694915254238</v>
      </c>
      <c r="J245" s="4" t="n">
        <v>0.6216216216216216</v>
      </c>
      <c r="K245" s="3" t="n">
        <v>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18</v>
      </c>
    </row>
    <row r="246">
      <c r="A246" s="3" t="n">
        <v>244</v>
      </c>
      <c r="B246" s="4" t="n">
        <v>0.4428156614303589</v>
      </c>
      <c r="C246" s="4" t="n">
        <v>1.64975380897522</v>
      </c>
      <c r="D246" s="4" t="n">
        <v>2.213282585144043</v>
      </c>
      <c r="E246" s="4" t="n">
        <v>0.9655172413793104</v>
      </c>
      <c r="F246" s="4" t="n">
        <v>0.5254237288135594</v>
      </c>
      <c r="G246" s="4" t="n">
        <v>0.3513513513513514</v>
      </c>
      <c r="H246" s="4" t="n">
        <v>1e-05</v>
      </c>
      <c r="I246" s="4" t="n">
        <v>0.6101694915254238</v>
      </c>
      <c r="J246" s="4" t="n">
        <v>0.6216216216216216</v>
      </c>
      <c r="K246" s="3" t="n">
        <v>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18</v>
      </c>
    </row>
    <row r="247">
      <c r="A247" s="3" t="n">
        <v>245</v>
      </c>
      <c r="B247" s="4" t="n">
        <v>0.5215384960174561</v>
      </c>
      <c r="C247" s="4" t="n">
        <v>1.649743556976318</v>
      </c>
      <c r="D247" s="4" t="n">
        <v>2.213263750076294</v>
      </c>
      <c r="E247" s="4" t="n">
        <v>0.9655172413793104</v>
      </c>
      <c r="F247" s="4" t="n">
        <v>0.5254237288135594</v>
      </c>
      <c r="G247" s="4" t="n">
        <v>0.3513513513513514</v>
      </c>
      <c r="H247" s="4" t="n">
        <v>1e-05</v>
      </c>
      <c r="I247" s="4" t="n">
        <v>0.6101694915254238</v>
      </c>
      <c r="J247" s="4" t="n">
        <v>0.6216216216216216</v>
      </c>
      <c r="K247" s="3" t="n">
        <v>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18</v>
      </c>
    </row>
    <row r="248">
      <c r="A248" s="3" t="n">
        <v>246</v>
      </c>
      <c r="B248" s="4" t="n">
        <v>0.5998676419258118</v>
      </c>
      <c r="C248" s="4" t="n">
        <v>1.649738192558289</v>
      </c>
      <c r="D248" s="4" t="n">
        <v>2.213274717330933</v>
      </c>
      <c r="E248" s="4" t="n">
        <v>0.9655172413793104</v>
      </c>
      <c r="F248" s="4" t="n">
        <v>0.5254237288135594</v>
      </c>
      <c r="G248" s="4" t="n">
        <v>0.3513513513513514</v>
      </c>
      <c r="H248" s="4" t="n">
        <v>1e-05</v>
      </c>
      <c r="I248" s="4" t="n">
        <v>0.6101694915254238</v>
      </c>
      <c r="J248" s="4" t="n">
        <v>0.6216216216216216</v>
      </c>
      <c r="K248" s="3" t="n">
        <v>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18</v>
      </c>
    </row>
    <row r="249">
      <c r="A249" s="3" t="n">
        <v>247</v>
      </c>
      <c r="B249" s="4" t="n">
        <v>0.4452132284641266</v>
      </c>
      <c r="C249" s="4" t="n">
        <v>1.649722337722778</v>
      </c>
      <c r="D249" s="4" t="n">
        <v>2.213327407836914</v>
      </c>
      <c r="E249" s="4" t="n">
        <v>0.9655172413793104</v>
      </c>
      <c r="F249" s="4" t="n">
        <v>0.5254237288135594</v>
      </c>
      <c r="G249" s="4" t="n">
        <v>0.3513513513513514</v>
      </c>
      <c r="H249" s="4" t="n">
        <v>1e-05</v>
      </c>
      <c r="I249" s="4" t="n">
        <v>0.6101694915254238</v>
      </c>
      <c r="J249" s="4" t="n">
        <v>0.6216216216216216</v>
      </c>
      <c r="K249" s="3" t="n">
        <v>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18</v>
      </c>
    </row>
    <row r="250">
      <c r="A250" s="3" t="n">
        <v>248</v>
      </c>
      <c r="B250" s="4" t="n">
        <v>0.5137595534324646</v>
      </c>
      <c r="C250" s="4" t="n">
        <v>1.649696469306946</v>
      </c>
      <c r="D250" s="4" t="n">
        <v>2.213369131088257</v>
      </c>
      <c r="E250" s="4" t="n">
        <v>0.9655172413793104</v>
      </c>
      <c r="F250" s="4" t="n">
        <v>0.5254237288135594</v>
      </c>
      <c r="G250" s="4" t="n">
        <v>0.3513513513513514</v>
      </c>
      <c r="H250" s="4" t="n">
        <v>1e-05</v>
      </c>
      <c r="I250" s="4" t="n">
        <v>0.6101694915254238</v>
      </c>
      <c r="J250" s="4" t="n">
        <v>0.6216216216216216</v>
      </c>
      <c r="K250" s="3" t="n">
        <v>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18</v>
      </c>
    </row>
    <row r="251">
      <c r="A251" s="3" t="n">
        <v>249</v>
      </c>
      <c r="B251" s="4" t="n">
        <v>0.4679304957389832</v>
      </c>
      <c r="C251" s="4" t="n">
        <v>1.649672389030457</v>
      </c>
      <c r="D251" s="4" t="n">
        <v>2.21344780921936</v>
      </c>
      <c r="E251" s="4" t="n">
        <v>0.9655172413793104</v>
      </c>
      <c r="F251" s="4" t="n">
        <v>0.5254237288135594</v>
      </c>
      <c r="G251" s="4" t="n">
        <v>0.3513513513513514</v>
      </c>
      <c r="H251" s="4" t="n">
        <v>1e-05</v>
      </c>
      <c r="I251" s="4" t="n">
        <v>0.6101694915254238</v>
      </c>
      <c r="J251" s="4" t="n">
        <v>0.6216216216216216</v>
      </c>
      <c r="K251" s="3" t="n">
        <v>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18</v>
      </c>
    </row>
    <row r="252">
      <c r="A252" s="3" t="n">
        <v>250</v>
      </c>
      <c r="B252" s="4" t="n">
        <v>0.4767073690891266</v>
      </c>
      <c r="C252" s="4" t="n">
        <v>1.649653553962708</v>
      </c>
      <c r="D252" s="4" t="n">
        <v>2.213541746139526</v>
      </c>
      <c r="E252" s="4" t="n">
        <v>0.9655172413793104</v>
      </c>
      <c r="F252" s="4" t="n">
        <v>0.5254237288135594</v>
      </c>
      <c r="G252" s="4" t="n">
        <v>0.3513513513513514</v>
      </c>
      <c r="H252" s="4" t="n">
        <v>1e-05</v>
      </c>
      <c r="I252" s="4" t="n">
        <v>0.6101694915254238</v>
      </c>
      <c r="J252" s="4" t="n">
        <v>0.6216216216216216</v>
      </c>
      <c r="K252" s="3" t="n">
        <v>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18</v>
      </c>
    </row>
    <row r="253">
      <c r="A253" s="3" t="n">
        <v>251</v>
      </c>
      <c r="B253" s="4" t="n">
        <v>0.4715376794338226</v>
      </c>
      <c r="C253" s="4" t="n">
        <v>1.649657011032104</v>
      </c>
      <c r="D253" s="4" t="n">
        <v>2.213602781295776</v>
      </c>
      <c r="E253" s="4" t="n">
        <v>0.9655172413793104</v>
      </c>
      <c r="F253" s="4" t="n">
        <v>0.5254237288135594</v>
      </c>
      <c r="G253" s="4" t="n">
        <v>0.3513513513513514</v>
      </c>
      <c r="H253" s="4" t="n">
        <v>1e-05</v>
      </c>
      <c r="I253" s="4" t="n">
        <v>0.6101694915254238</v>
      </c>
      <c r="J253" s="4" t="n">
        <v>0.6216216216216216</v>
      </c>
      <c r="K253" s="3" t="n">
        <v>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18</v>
      </c>
    </row>
    <row r="254">
      <c r="A254" s="3" t="n">
        <v>252</v>
      </c>
      <c r="B254" s="4" t="n">
        <v>0.4235450029373169</v>
      </c>
      <c r="C254" s="4" t="n">
        <v>1.649651050567627</v>
      </c>
      <c r="D254" s="4" t="n">
        <v>2.213685274124146</v>
      </c>
      <c r="E254" s="4" t="n">
        <v>0.9655172413793104</v>
      </c>
      <c r="F254" s="4" t="n">
        <v>0.5254237288135594</v>
      </c>
      <c r="G254" s="4" t="n">
        <v>0.3513513513513514</v>
      </c>
      <c r="H254" s="4" t="n">
        <v>1e-05</v>
      </c>
      <c r="I254" s="4" t="n">
        <v>0.6101694915254238</v>
      </c>
      <c r="J254" s="4" t="n">
        <v>0.6216216216216216</v>
      </c>
      <c r="K254" s="3" t="n">
        <v>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18</v>
      </c>
    </row>
    <row r="255">
      <c r="A255" s="3" t="n">
        <v>253</v>
      </c>
      <c r="B255" s="4" t="n">
        <v>0.470661461353302</v>
      </c>
      <c r="C255" s="4" t="n">
        <v>1.649666428565979</v>
      </c>
      <c r="D255" s="4" t="n">
        <v>2.213750839233398</v>
      </c>
      <c r="E255" s="4" t="n">
        <v>0.9655172413793104</v>
      </c>
      <c r="F255" s="4" t="n">
        <v>0.5254237288135594</v>
      </c>
      <c r="G255" s="4" t="n">
        <v>0.3513513513513514</v>
      </c>
      <c r="H255" s="4" t="n">
        <v>1e-05</v>
      </c>
      <c r="I255" s="4" t="n">
        <v>0.6101694915254238</v>
      </c>
      <c r="J255" s="4" t="n">
        <v>0.6216216216216216</v>
      </c>
      <c r="K255" s="3" t="n">
        <v>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18</v>
      </c>
    </row>
    <row r="256">
      <c r="A256" s="3" t="n">
        <v>254</v>
      </c>
      <c r="B256" s="4" t="n">
        <v>0.5440026521682739</v>
      </c>
      <c r="C256" s="4" t="n">
        <v>1.649688363075256</v>
      </c>
      <c r="D256" s="4" t="n">
        <v>2.213889598846436</v>
      </c>
      <c r="E256" s="4" t="n">
        <v>0.9655172413793104</v>
      </c>
      <c r="F256" s="4" t="n">
        <v>0.5254237288135594</v>
      </c>
      <c r="G256" s="4" t="n">
        <v>0.3513513513513514</v>
      </c>
      <c r="H256" s="4" t="n">
        <v>1e-05</v>
      </c>
      <c r="I256" s="4" t="n">
        <v>0.6101694915254238</v>
      </c>
      <c r="J256" s="4" t="n">
        <v>0.6216216216216216</v>
      </c>
      <c r="K256" s="3" t="n">
        <v>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18</v>
      </c>
    </row>
    <row r="257">
      <c r="A257" s="3" t="n">
        <v>255</v>
      </c>
      <c r="B257" s="4" t="n">
        <v>0.3725530803203583</v>
      </c>
      <c r="C257" s="4" t="n">
        <v>1.649691581726074</v>
      </c>
      <c r="D257" s="4" t="n">
        <v>2.214023590087891</v>
      </c>
      <c r="E257" s="4" t="n">
        <v>0.9655172413793104</v>
      </c>
      <c r="F257" s="4" t="n">
        <v>0.5254237288135594</v>
      </c>
      <c r="G257" s="4" t="n">
        <v>0.3513513513513514</v>
      </c>
      <c r="H257" s="4" t="n">
        <v>1e-05</v>
      </c>
      <c r="I257" s="4" t="n">
        <v>0.6101694915254238</v>
      </c>
      <c r="J257" s="4" t="n">
        <v>0.6216216216216216</v>
      </c>
      <c r="K257" s="3" t="n">
        <v>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18</v>
      </c>
    </row>
    <row r="258">
      <c r="A258" s="3" t="n">
        <v>256</v>
      </c>
      <c r="B258" s="4" t="n">
        <v>0.5420951843261719</v>
      </c>
      <c r="C258" s="4" t="n">
        <v>1.649670124053955</v>
      </c>
      <c r="D258" s="4" t="n">
        <v>2.214106321334839</v>
      </c>
      <c r="E258" s="4" t="n">
        <v>0.9655172413793104</v>
      </c>
      <c r="F258" s="4" t="n">
        <v>0.5254237288135594</v>
      </c>
      <c r="G258" s="4" t="n">
        <v>0.3783783783783784</v>
      </c>
      <c r="H258" s="4" t="n">
        <v>1e-05</v>
      </c>
      <c r="I258" s="4" t="n">
        <v>0.6101694915254238</v>
      </c>
      <c r="J258" s="4" t="n">
        <v>0.6216216216216216</v>
      </c>
      <c r="K258" s="3" t="n">
        <v>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18</v>
      </c>
    </row>
    <row r="259">
      <c r="A259" s="3" t="n">
        <v>257</v>
      </c>
      <c r="B259" s="4" t="n">
        <v>0.5441455841064453</v>
      </c>
      <c r="C259" s="4" t="n">
        <v>1.649648070335388</v>
      </c>
      <c r="D259" s="4" t="n">
        <v>2.214150905609131</v>
      </c>
      <c r="E259" s="4" t="n">
        <v>0.9655172413793104</v>
      </c>
      <c r="F259" s="4" t="n">
        <v>0.5254237288135594</v>
      </c>
      <c r="G259" s="4" t="n">
        <v>0.3783783783783784</v>
      </c>
      <c r="H259" s="4" t="n">
        <v>1e-05</v>
      </c>
      <c r="I259" s="4" t="n">
        <v>0.6101694915254238</v>
      </c>
      <c r="J259" s="4" t="n">
        <v>0.6216216216216216</v>
      </c>
      <c r="K259" s="3" t="n">
        <v>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18</v>
      </c>
    </row>
    <row r="260">
      <c r="A260" s="3" t="n">
        <v>258</v>
      </c>
      <c r="B260" s="4" t="n">
        <v>0.6205427050590515</v>
      </c>
      <c r="C260" s="4" t="n">
        <v>1.649619102478027</v>
      </c>
      <c r="D260" s="4" t="n">
        <v>2.214187145233154</v>
      </c>
      <c r="E260" s="4" t="n">
        <v>0.9655172413793104</v>
      </c>
      <c r="F260" s="4" t="n">
        <v>0.5254237288135594</v>
      </c>
      <c r="G260" s="4" t="n">
        <v>0.3783783783783784</v>
      </c>
      <c r="H260" s="4" t="n">
        <v>1e-05</v>
      </c>
      <c r="I260" s="4" t="n">
        <v>0.6101694915254238</v>
      </c>
      <c r="J260" s="4" t="n">
        <v>0.6216216216216216</v>
      </c>
      <c r="K260" s="3" t="n">
        <v>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18</v>
      </c>
    </row>
    <row r="261">
      <c r="A261" s="3" t="n">
        <v>259</v>
      </c>
      <c r="B261" s="4" t="n">
        <v>0.4038394689559937</v>
      </c>
      <c r="C261" s="4" t="n">
        <v>1.649589419364929</v>
      </c>
      <c r="D261" s="4" t="n">
        <v>2.214187860488892</v>
      </c>
      <c r="E261" s="4" t="n">
        <v>0.9655172413793104</v>
      </c>
      <c r="F261" s="4" t="n">
        <v>0.5254237288135594</v>
      </c>
      <c r="G261" s="4" t="n">
        <v>0.3783783783783784</v>
      </c>
      <c r="H261" s="4" t="n">
        <v>1e-05</v>
      </c>
      <c r="I261" s="4" t="n">
        <v>0.6101694915254238</v>
      </c>
      <c r="J261" s="4" t="n">
        <v>0.6216216216216216</v>
      </c>
      <c r="K261" s="3" t="n">
        <v>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18</v>
      </c>
    </row>
    <row r="262">
      <c r="A262" s="3" t="n">
        <v>260</v>
      </c>
      <c r="B262" s="4" t="n">
        <v>0.4835976660251617</v>
      </c>
      <c r="C262" s="4" t="n">
        <v>1.649558901786804</v>
      </c>
      <c r="D262" s="4" t="n">
        <v>2.21420955657959</v>
      </c>
      <c r="E262" s="4" t="n">
        <v>0.9655172413793104</v>
      </c>
      <c r="F262" s="4" t="n">
        <v>0.5254237288135594</v>
      </c>
      <c r="G262" s="4" t="n">
        <v>0.3783783783783784</v>
      </c>
      <c r="H262" s="4" t="n">
        <v>1e-05</v>
      </c>
      <c r="I262" s="4" t="n">
        <v>0.6101694915254238</v>
      </c>
      <c r="J262" s="4" t="n">
        <v>0.6216216216216216</v>
      </c>
      <c r="K262" s="3" t="n">
        <v>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18</v>
      </c>
    </row>
    <row r="263">
      <c r="A263" s="3" t="n">
        <v>261</v>
      </c>
      <c r="B263" s="4" t="n">
        <v>0.4496231079101562</v>
      </c>
      <c r="C263" s="4" t="n">
        <v>1.649554491043091</v>
      </c>
      <c r="D263" s="4" t="n">
        <v>2.214302778244019</v>
      </c>
      <c r="E263" s="4" t="n">
        <v>0.9655172413793104</v>
      </c>
      <c r="F263" s="4" t="n">
        <v>0.5254237288135594</v>
      </c>
      <c r="G263" s="4" t="n">
        <v>0.3783783783783784</v>
      </c>
      <c r="H263" s="4" t="n">
        <v>1e-05</v>
      </c>
      <c r="I263" s="4" t="n">
        <v>0.6101694915254238</v>
      </c>
      <c r="J263" s="4" t="n">
        <v>0.6216216216216216</v>
      </c>
      <c r="K263" s="3" t="n">
        <v>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18</v>
      </c>
    </row>
    <row r="264">
      <c r="A264" s="3" t="n">
        <v>262</v>
      </c>
      <c r="B264" s="4" t="n">
        <v>0.434002548456192</v>
      </c>
      <c r="C264" s="4" t="n">
        <v>1.649538516998291</v>
      </c>
      <c r="D264" s="4" t="n">
        <v>2.214438199996948</v>
      </c>
      <c r="E264" s="4" t="n">
        <v>0.9655172413793104</v>
      </c>
      <c r="F264" s="4" t="n">
        <v>0.5254237288135594</v>
      </c>
      <c r="G264" s="4" t="n">
        <v>0.3783783783783784</v>
      </c>
      <c r="H264" s="4" t="n">
        <v>1e-05</v>
      </c>
      <c r="I264" s="4" t="n">
        <v>0.6101694915254238</v>
      </c>
      <c r="J264" s="4" t="n">
        <v>0.6216216216216216</v>
      </c>
      <c r="K264" s="3" t="n">
        <v>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18</v>
      </c>
    </row>
    <row r="265">
      <c r="A265" s="3" t="n">
        <v>263</v>
      </c>
      <c r="B265" s="4" t="n">
        <v>0.5126433372497559</v>
      </c>
      <c r="C265" s="4" t="n">
        <v>1.649500131607056</v>
      </c>
      <c r="D265" s="4" t="n">
        <v>2.21453857421875</v>
      </c>
      <c r="E265" s="4" t="n">
        <v>0.9655172413793104</v>
      </c>
      <c r="F265" s="4" t="n">
        <v>0.5254237288135594</v>
      </c>
      <c r="G265" s="4" t="n">
        <v>0.3783783783783784</v>
      </c>
      <c r="H265" s="4" t="n">
        <v>1e-05</v>
      </c>
      <c r="I265" s="4" t="n">
        <v>0.6101694915254238</v>
      </c>
      <c r="J265" s="4" t="n">
        <v>0.6216216216216216</v>
      </c>
      <c r="K265" s="3" t="n">
        <v>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18</v>
      </c>
    </row>
    <row r="266">
      <c r="A266" s="3" t="n">
        <v>264</v>
      </c>
      <c r="B266" s="4" t="n">
        <v>0.4445400834083557</v>
      </c>
      <c r="C266" s="4" t="n">
        <v>1.649466395378113</v>
      </c>
      <c r="D266" s="4" t="n">
        <v>2.214679956436157</v>
      </c>
      <c r="E266" s="4" t="n">
        <v>0.9655172413793104</v>
      </c>
      <c r="F266" s="4" t="n">
        <v>0.5254237288135594</v>
      </c>
      <c r="G266" s="4" t="n">
        <v>0.3783783783783784</v>
      </c>
      <c r="H266" s="4" t="n">
        <v>1e-05</v>
      </c>
      <c r="I266" s="4" t="n">
        <v>0.6101694915254238</v>
      </c>
      <c r="J266" s="4" t="n">
        <v>0.6216216216216216</v>
      </c>
      <c r="K266" s="3" t="n">
        <v>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18</v>
      </c>
    </row>
    <row r="267">
      <c r="A267" s="3" t="n">
        <v>265</v>
      </c>
      <c r="B267" s="4" t="n">
        <v>0.4330222606658936</v>
      </c>
      <c r="C267" s="4" t="n">
        <v>1.649455428123474</v>
      </c>
      <c r="D267" s="4" t="n">
        <v>2.214820146560669</v>
      </c>
      <c r="E267" s="4" t="n">
        <v>0.9655172413793104</v>
      </c>
      <c r="F267" s="4" t="n">
        <v>0.5254237288135594</v>
      </c>
      <c r="G267" s="4" t="n">
        <v>0.3783783783783784</v>
      </c>
      <c r="H267" s="4" t="n">
        <v>1e-05</v>
      </c>
      <c r="I267" s="4" t="n">
        <v>0.6101694915254238</v>
      </c>
      <c r="J267" s="4" t="n">
        <v>0.6216216216216216</v>
      </c>
      <c r="K267" s="3" t="n">
        <v>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18</v>
      </c>
    </row>
    <row r="268">
      <c r="A268" s="3" t="n">
        <v>266</v>
      </c>
      <c r="B268" s="4" t="n">
        <v>0.4774571061134338</v>
      </c>
      <c r="C268" s="4" t="n">
        <v>1.649447441101074</v>
      </c>
      <c r="D268" s="4" t="n">
        <v>2.215009212493896</v>
      </c>
      <c r="E268" s="4" t="n">
        <v>0.9655172413793104</v>
      </c>
      <c r="F268" s="4" t="n">
        <v>0.5254237288135594</v>
      </c>
      <c r="G268" s="4" t="n">
        <v>0.3783783783783784</v>
      </c>
      <c r="H268" s="4" t="n">
        <v>1e-05</v>
      </c>
      <c r="I268" s="4" t="n">
        <v>0.6101694915254238</v>
      </c>
      <c r="J268" s="4" t="n">
        <v>0.6216216216216216</v>
      </c>
      <c r="K268" s="3" t="n">
        <v>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18</v>
      </c>
    </row>
    <row r="269">
      <c r="A269" s="3" t="n">
        <v>267</v>
      </c>
      <c r="B269" s="4" t="n">
        <v>0.5219066739082336</v>
      </c>
      <c r="C269" s="4" t="n">
        <v>1.64941668510437</v>
      </c>
      <c r="D269" s="4" t="n">
        <v>2.215153694152832</v>
      </c>
      <c r="E269" s="4" t="n">
        <v>0.9655172413793104</v>
      </c>
      <c r="F269" s="4" t="n">
        <v>0.5254237288135594</v>
      </c>
      <c r="G269" s="4" t="n">
        <v>0.3783783783783784</v>
      </c>
      <c r="H269" s="4" t="n">
        <v>1e-05</v>
      </c>
      <c r="I269" s="4" t="n">
        <v>0.6101694915254238</v>
      </c>
      <c r="J269" s="4" t="n">
        <v>0.6216216216216216</v>
      </c>
      <c r="K269" s="3" t="n">
        <v>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18</v>
      </c>
    </row>
    <row r="270">
      <c r="A270" s="3" t="n">
        <v>268</v>
      </c>
      <c r="B270" s="4" t="n">
        <v>0.4512588679790497</v>
      </c>
      <c r="C270" s="4" t="n">
        <v>1.649409651756287</v>
      </c>
      <c r="D270" s="4" t="n">
        <v>2.215328216552734</v>
      </c>
      <c r="E270" s="4" t="n">
        <v>0.9655172413793104</v>
      </c>
      <c r="F270" s="4" t="n">
        <v>0.5254237288135594</v>
      </c>
      <c r="G270" s="4" t="n">
        <v>0.3783783783783784</v>
      </c>
      <c r="H270" s="4" t="n">
        <v>1e-05</v>
      </c>
      <c r="I270" s="4" t="n">
        <v>0.6101694915254238</v>
      </c>
      <c r="J270" s="4" t="n">
        <v>0.6216216216216216</v>
      </c>
      <c r="K270" s="3" t="n">
        <v>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18</v>
      </c>
    </row>
    <row r="271">
      <c r="A271" s="3" t="n">
        <v>269</v>
      </c>
      <c r="B271" s="4" t="n">
        <v>0.5488008260726929</v>
      </c>
      <c r="C271" s="4" t="n">
        <v>1.649406552314758</v>
      </c>
      <c r="D271" s="4" t="n">
        <v>2.215485572814941</v>
      </c>
      <c r="E271" s="4" t="n">
        <v>0.9655172413793104</v>
      </c>
      <c r="F271" s="4" t="n">
        <v>0.5254237288135594</v>
      </c>
      <c r="G271" s="4" t="n">
        <v>0.3783783783783784</v>
      </c>
      <c r="H271" s="4" t="n">
        <v>1e-05</v>
      </c>
      <c r="I271" s="4" t="n">
        <v>0.6101694915254238</v>
      </c>
      <c r="J271" s="4" t="n">
        <v>0.6216216216216216</v>
      </c>
      <c r="K271" s="3" t="n">
        <v>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18</v>
      </c>
    </row>
    <row r="272">
      <c r="A272" s="3" t="n">
        <v>270</v>
      </c>
      <c r="B272" s="4" t="n">
        <v>0.4738423228263855</v>
      </c>
      <c r="C272" s="4" t="n">
        <v>1.649407386779785</v>
      </c>
      <c r="D272" s="4" t="n">
        <v>2.215628385543823</v>
      </c>
      <c r="E272" s="4" t="n">
        <v>0.9655172413793104</v>
      </c>
      <c r="F272" s="4" t="n">
        <v>0.5254237288135594</v>
      </c>
      <c r="G272" s="4" t="n">
        <v>0.3783783783783784</v>
      </c>
      <c r="H272" s="4" t="n">
        <v>1e-05</v>
      </c>
      <c r="I272" s="4" t="n">
        <v>0.6101694915254238</v>
      </c>
      <c r="J272" s="4" t="n">
        <v>0.6216216216216216</v>
      </c>
      <c r="K272" s="3" t="n">
        <v>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18</v>
      </c>
    </row>
    <row r="273">
      <c r="A273" s="3" t="n">
        <v>271</v>
      </c>
      <c r="B273" s="4" t="n">
        <v>0.5343409776687622</v>
      </c>
      <c r="C273" s="4" t="n">
        <v>1.649442911148071</v>
      </c>
      <c r="D273" s="4" t="n">
        <v>2.21586275100708</v>
      </c>
      <c r="E273" s="4" t="n">
        <v>0.9655172413793104</v>
      </c>
      <c r="F273" s="4" t="n">
        <v>0.5254237288135594</v>
      </c>
      <c r="G273" s="4" t="n">
        <v>0.3783783783783784</v>
      </c>
      <c r="H273" s="4" t="n">
        <v>1e-05</v>
      </c>
      <c r="I273" s="4" t="n">
        <v>0.6101694915254238</v>
      </c>
      <c r="J273" s="4" t="n">
        <v>0.6216216216216216</v>
      </c>
      <c r="K273" s="3" t="n">
        <v>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18</v>
      </c>
    </row>
    <row r="274">
      <c r="A274" s="3" t="n">
        <v>272</v>
      </c>
      <c r="B274" s="4" t="n">
        <v>0.3544526696205139</v>
      </c>
      <c r="C274" s="4" t="n">
        <v>1.649470210075378</v>
      </c>
      <c r="D274" s="4" t="n">
        <v>2.216085910797119</v>
      </c>
      <c r="E274" s="4" t="n">
        <v>0.9655172413793104</v>
      </c>
      <c r="F274" s="4" t="n">
        <v>0.5254237288135594</v>
      </c>
      <c r="G274" s="4" t="n">
        <v>0.3783783783783784</v>
      </c>
      <c r="H274" s="4" t="n">
        <v>1e-05</v>
      </c>
      <c r="I274" s="4" t="n">
        <v>0.6101694915254238</v>
      </c>
      <c r="J274" s="4" t="n">
        <v>0.6216216216216216</v>
      </c>
      <c r="K274" s="3" t="n">
        <v>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18</v>
      </c>
    </row>
    <row r="275">
      <c r="A275" s="3" t="n">
        <v>273</v>
      </c>
      <c r="B275" s="4" t="n">
        <v>0.4207586944103241</v>
      </c>
      <c r="C275" s="4" t="n">
        <v>1.649513602256775</v>
      </c>
      <c r="D275" s="4" t="n">
        <v>2.21633243560791</v>
      </c>
      <c r="E275" s="4" t="n">
        <v>0.9655172413793104</v>
      </c>
      <c r="F275" s="4" t="n">
        <v>0.5254237288135594</v>
      </c>
      <c r="G275" s="4" t="n">
        <v>0.3783783783783784</v>
      </c>
      <c r="H275" s="4" t="n">
        <v>1e-05</v>
      </c>
      <c r="I275" s="4" t="n">
        <v>0.6101694915254238</v>
      </c>
      <c r="J275" s="4" t="n">
        <v>0.6216216216216216</v>
      </c>
      <c r="K275" s="3" t="n">
        <v>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18</v>
      </c>
    </row>
    <row r="276">
      <c r="A276" s="3" t="n">
        <v>274</v>
      </c>
      <c r="B276" s="4" t="n">
        <v>0.5543947815895081</v>
      </c>
      <c r="C276" s="4" t="n">
        <v>1.649589657783508</v>
      </c>
      <c r="D276" s="4" t="n">
        <v>2.216636419296265</v>
      </c>
      <c r="E276" s="4" t="n">
        <v>0.9655172413793104</v>
      </c>
      <c r="F276" s="4" t="n">
        <v>0.5254237288135594</v>
      </c>
      <c r="G276" s="4" t="n">
        <v>0.3783783783783784</v>
      </c>
      <c r="H276" s="4" t="n">
        <v>1e-05</v>
      </c>
      <c r="I276" s="4" t="n">
        <v>0.6101694915254238</v>
      </c>
      <c r="J276" s="4" t="n">
        <v>0.6216216216216216</v>
      </c>
      <c r="K276" s="3" t="n">
        <v>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18</v>
      </c>
    </row>
    <row r="277">
      <c r="A277" s="3" t="n">
        <v>275</v>
      </c>
      <c r="B277" s="4" t="n">
        <v>0.5294187068939209</v>
      </c>
      <c r="C277" s="4" t="n">
        <v>1.649672150611877</v>
      </c>
      <c r="D277" s="4" t="n">
        <v>2.216967105865479</v>
      </c>
      <c r="E277" s="4" t="n">
        <v>0.9655172413793104</v>
      </c>
      <c r="F277" s="4" t="n">
        <v>0.5254237288135594</v>
      </c>
      <c r="G277" s="4" t="n">
        <v>0.3783783783783784</v>
      </c>
      <c r="H277" s="4" t="n">
        <v>1e-05</v>
      </c>
      <c r="I277" s="4" t="n">
        <v>0.6101694915254238</v>
      </c>
      <c r="J277" s="4" t="n">
        <v>0.6216216216216216</v>
      </c>
      <c r="K277" s="3" t="n">
        <v>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18</v>
      </c>
    </row>
    <row r="278">
      <c r="A278" s="3" t="n">
        <v>276</v>
      </c>
      <c r="B278" s="4" t="n">
        <v>0.5317540764808655</v>
      </c>
      <c r="C278" s="4" t="n">
        <v>1.649732708930969</v>
      </c>
      <c r="D278" s="4" t="n">
        <v>2.217287540435791</v>
      </c>
      <c r="E278" s="4" t="n">
        <v>0.9655172413793104</v>
      </c>
      <c r="F278" s="4" t="n">
        <v>0.5254237288135594</v>
      </c>
      <c r="G278" s="4" t="n">
        <v>0.3513513513513514</v>
      </c>
      <c r="H278" s="4" t="n">
        <v>1e-05</v>
      </c>
      <c r="I278" s="4" t="n">
        <v>0.6101694915254238</v>
      </c>
      <c r="J278" s="4" t="n">
        <v>0.6216216216216216</v>
      </c>
      <c r="K278" s="3" t="n">
        <v>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18</v>
      </c>
    </row>
    <row r="279">
      <c r="A279" s="3" t="n">
        <v>277</v>
      </c>
      <c r="B279" s="4" t="n">
        <v>0.3472146689891815</v>
      </c>
      <c r="C279" s="4" t="n">
        <v>1.649814367294312</v>
      </c>
      <c r="D279" s="4" t="n">
        <v>2.217624187469482</v>
      </c>
      <c r="E279" s="4" t="n">
        <v>0.9655172413793104</v>
      </c>
      <c r="F279" s="4" t="n">
        <v>0.5254237288135594</v>
      </c>
      <c r="G279" s="4" t="n">
        <v>0.3513513513513514</v>
      </c>
      <c r="H279" s="4" t="n">
        <v>1e-05</v>
      </c>
      <c r="I279" s="4" t="n">
        <v>0.6101694915254238</v>
      </c>
      <c r="J279" s="4" t="n">
        <v>0.6216216216216216</v>
      </c>
      <c r="K279" s="3" t="n">
        <v>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18</v>
      </c>
    </row>
    <row r="280">
      <c r="A280" s="3" t="n">
        <v>278</v>
      </c>
      <c r="B280" s="4" t="n">
        <v>0.5095703601837158</v>
      </c>
      <c r="C280" s="4" t="n">
        <v>1.649861693382263</v>
      </c>
      <c r="D280" s="4" t="n">
        <v>2.217880964279175</v>
      </c>
      <c r="E280" s="4" t="n">
        <v>0.9655172413793104</v>
      </c>
      <c r="F280" s="4" t="n">
        <v>0.5254237288135594</v>
      </c>
      <c r="G280" s="4" t="n">
        <v>0.3513513513513514</v>
      </c>
      <c r="H280" s="4" t="n">
        <v>1e-05</v>
      </c>
      <c r="I280" s="4" t="n">
        <v>0.6101694915254238</v>
      </c>
      <c r="J280" s="4" t="n">
        <v>0.6216216216216216</v>
      </c>
      <c r="K280" s="3" t="n">
        <v>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18</v>
      </c>
    </row>
    <row r="281">
      <c r="A281" s="3" t="n">
        <v>279</v>
      </c>
      <c r="B281" s="4" t="n">
        <v>0.4969385862350464</v>
      </c>
      <c r="C281" s="4" t="n">
        <v>1.649897933006287</v>
      </c>
      <c r="D281" s="4" t="n">
        <v>2.218056917190552</v>
      </c>
      <c r="E281" s="4" t="n">
        <v>0.9655172413793104</v>
      </c>
      <c r="F281" s="4" t="n">
        <v>0.5254237288135594</v>
      </c>
      <c r="G281" s="4" t="n">
        <v>0.3513513513513514</v>
      </c>
      <c r="H281" s="4" t="n">
        <v>1e-05</v>
      </c>
      <c r="I281" s="4" t="n">
        <v>0.6101694915254238</v>
      </c>
      <c r="J281" s="4" t="n">
        <v>0.6216216216216216</v>
      </c>
      <c r="K281" s="3" t="n">
        <v>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18</v>
      </c>
    </row>
    <row r="282">
      <c r="A282" s="3" t="n">
        <v>280</v>
      </c>
      <c r="B282" s="4" t="n">
        <v>0.5762858986854553</v>
      </c>
      <c r="C282" s="4" t="n">
        <v>1.649917364120483</v>
      </c>
      <c r="D282" s="4" t="n">
        <v>2.218226194381714</v>
      </c>
      <c r="E282" s="4" t="n">
        <v>0.9655172413793104</v>
      </c>
      <c r="F282" s="4" t="n">
        <v>0.5254237288135594</v>
      </c>
      <c r="G282" s="4" t="n">
        <v>0.3513513513513514</v>
      </c>
      <c r="H282" s="4" t="n">
        <v>1e-05</v>
      </c>
      <c r="I282" s="4" t="n">
        <v>0.6101694915254238</v>
      </c>
      <c r="J282" s="4" t="n">
        <v>0.6216216216216216</v>
      </c>
      <c r="K282" s="3" t="n">
        <v>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18</v>
      </c>
    </row>
    <row r="283">
      <c r="A283" s="3" t="n">
        <v>281</v>
      </c>
      <c r="B283" s="4" t="n">
        <v>0.4855513274669647</v>
      </c>
      <c r="C283" s="4" t="n">
        <v>1.649914383888245</v>
      </c>
      <c r="D283" s="4" t="n">
        <v>2.218364000320435</v>
      </c>
      <c r="E283" s="4" t="n">
        <v>0.9655172413793104</v>
      </c>
      <c r="F283" s="4" t="n">
        <v>0.5254237288135594</v>
      </c>
      <c r="G283" s="4" t="n">
        <v>0.3513513513513514</v>
      </c>
      <c r="H283" s="4" t="n">
        <v>1e-05</v>
      </c>
      <c r="I283" s="4" t="n">
        <v>0.6101694915254238</v>
      </c>
      <c r="J283" s="4" t="n">
        <v>0.6216216216216216</v>
      </c>
      <c r="K283" s="3" t="n">
        <v>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18</v>
      </c>
    </row>
    <row r="284">
      <c r="A284" s="3" t="n">
        <v>282</v>
      </c>
      <c r="B284" s="4" t="n">
        <v>0.5146505832672119</v>
      </c>
      <c r="C284" s="4" t="n">
        <v>1.649908304214478</v>
      </c>
      <c r="D284" s="4" t="n">
        <v>2.218499898910522</v>
      </c>
      <c r="E284" s="4" t="n">
        <v>0.9655172413793104</v>
      </c>
      <c r="F284" s="4" t="n">
        <v>0.5254237288135594</v>
      </c>
      <c r="G284" s="4" t="n">
        <v>0.3513513513513514</v>
      </c>
      <c r="H284" s="4" t="n">
        <v>1e-05</v>
      </c>
      <c r="I284" s="4" t="n">
        <v>0.6101694915254238</v>
      </c>
      <c r="J284" s="4" t="n">
        <v>0.6216216216216216</v>
      </c>
      <c r="K284" s="3" t="n">
        <v>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18</v>
      </c>
    </row>
    <row r="285">
      <c r="A285" s="3" t="n">
        <v>283</v>
      </c>
      <c r="B285" s="4" t="n">
        <v>0.395690381526947</v>
      </c>
      <c r="C285" s="4" t="n">
        <v>1.649894118309021</v>
      </c>
      <c r="D285" s="4" t="n">
        <v>2.21860933303833</v>
      </c>
      <c r="E285" s="4" t="n">
        <v>0.9655172413793104</v>
      </c>
      <c r="F285" s="4" t="n">
        <v>0.5254237288135594</v>
      </c>
      <c r="G285" s="4" t="n">
        <v>0.3513513513513514</v>
      </c>
      <c r="H285" s="4" t="n">
        <v>1e-05</v>
      </c>
      <c r="I285" s="4" t="n">
        <v>0.6101694915254238</v>
      </c>
      <c r="J285" s="4" t="n">
        <v>0.6216216216216216</v>
      </c>
      <c r="K285" s="3" t="n">
        <v>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18</v>
      </c>
    </row>
    <row r="286">
      <c r="A286" s="3" t="n">
        <v>284</v>
      </c>
      <c r="B286" s="4" t="n">
        <v>0.6122163534164429</v>
      </c>
      <c r="C286" s="4" t="n">
        <v>1.649884462356567</v>
      </c>
      <c r="D286" s="4" t="n">
        <v>2.218652486801147</v>
      </c>
      <c r="E286" s="4" t="n">
        <v>0.9655172413793104</v>
      </c>
      <c r="F286" s="4" t="n">
        <v>0.5254237288135594</v>
      </c>
      <c r="G286" s="4" t="n">
        <v>0.3513513513513514</v>
      </c>
      <c r="H286" s="4" t="n">
        <v>1e-05</v>
      </c>
      <c r="I286" s="4" t="n">
        <v>0.6101694915254238</v>
      </c>
      <c r="J286" s="4" t="n">
        <v>0.6216216216216216</v>
      </c>
      <c r="K286" s="3" t="n">
        <v>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18</v>
      </c>
    </row>
    <row r="287">
      <c r="A287" s="3" t="n">
        <v>285</v>
      </c>
      <c r="B287" s="4" t="n">
        <v>0.4861336946487427</v>
      </c>
      <c r="C287" s="4" t="n">
        <v>1.649885773658752</v>
      </c>
      <c r="D287" s="4" t="n">
        <v>2.218721866607666</v>
      </c>
      <c r="E287" s="4" t="n">
        <v>0.9655172413793104</v>
      </c>
      <c r="F287" s="4" t="n">
        <v>0.5254237288135594</v>
      </c>
      <c r="G287" s="4" t="n">
        <v>0.3513513513513514</v>
      </c>
      <c r="H287" s="4" t="n">
        <v>1e-05</v>
      </c>
      <c r="I287" s="4" t="n">
        <v>0.6101694915254238</v>
      </c>
      <c r="J287" s="4" t="n">
        <v>0.6216216216216216</v>
      </c>
      <c r="K287" s="3" t="n">
        <v>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18</v>
      </c>
    </row>
    <row r="288">
      <c r="A288" s="3" t="n">
        <v>286</v>
      </c>
      <c r="B288" s="4" t="n">
        <v>0.3643021285533905</v>
      </c>
      <c r="C288" s="4" t="n">
        <v>1.64988374710083</v>
      </c>
      <c r="D288" s="4" t="n">
        <v>2.218798637390137</v>
      </c>
      <c r="E288" s="4" t="n">
        <v>0.9655172413793104</v>
      </c>
      <c r="F288" s="4" t="n">
        <v>0.5254237288135594</v>
      </c>
      <c r="G288" s="4" t="n">
        <v>0.3513513513513514</v>
      </c>
      <c r="H288" s="4" t="n">
        <v>1e-05</v>
      </c>
      <c r="I288" s="4" t="n">
        <v>0.6101694915254238</v>
      </c>
      <c r="J288" s="4" t="n">
        <v>0.6216216216216216</v>
      </c>
      <c r="K288" s="3" t="n">
        <v>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18</v>
      </c>
    </row>
    <row r="289">
      <c r="A289" s="3" t="n">
        <v>287</v>
      </c>
      <c r="B289" s="4" t="n">
        <v>0.5760700702667236</v>
      </c>
      <c r="C289" s="4" t="n">
        <v>1.649873852729797</v>
      </c>
      <c r="D289" s="4" t="n">
        <v>2.218878984451294</v>
      </c>
      <c r="E289" s="4" t="n">
        <v>0.9655172413793104</v>
      </c>
      <c r="F289" s="4" t="n">
        <v>0.5254237288135594</v>
      </c>
      <c r="G289" s="4" t="n">
        <v>0.3513513513513514</v>
      </c>
      <c r="H289" s="4" t="n">
        <v>1e-05</v>
      </c>
      <c r="I289" s="4" t="n">
        <v>0.6101694915254238</v>
      </c>
      <c r="J289" s="4" t="n">
        <v>0.6216216216216216</v>
      </c>
      <c r="K289" s="3" t="n">
        <v>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18</v>
      </c>
    </row>
    <row r="290">
      <c r="A290" s="3" t="n">
        <v>288</v>
      </c>
      <c r="B290" s="4" t="n">
        <v>0.4315463900566101</v>
      </c>
      <c r="C290" s="4" t="n">
        <v>1.649868249893188</v>
      </c>
      <c r="D290" s="4" t="n">
        <v>2.218965768814087</v>
      </c>
      <c r="E290" s="4" t="n">
        <v>0.9655172413793104</v>
      </c>
      <c r="F290" s="4" t="n">
        <v>0.5254237288135594</v>
      </c>
      <c r="G290" s="4" t="n">
        <v>0.3513513513513514</v>
      </c>
      <c r="H290" s="4" t="n">
        <v>1e-05</v>
      </c>
      <c r="I290" s="4" t="n">
        <v>0.6101694915254238</v>
      </c>
      <c r="J290" s="4" t="n">
        <v>0.6216216216216216</v>
      </c>
      <c r="K290" s="3" t="n">
        <v>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18</v>
      </c>
    </row>
    <row r="291">
      <c r="A291" s="3" t="n">
        <v>289</v>
      </c>
      <c r="B291" s="4" t="n">
        <v>0.4296222627162933</v>
      </c>
      <c r="C291" s="4" t="n">
        <v>1.649843096733093</v>
      </c>
      <c r="D291" s="4" t="n">
        <v>2.218994617462158</v>
      </c>
      <c r="E291" s="4" t="n">
        <v>0.9655172413793104</v>
      </c>
      <c r="F291" s="4" t="n">
        <v>0.5254237288135594</v>
      </c>
      <c r="G291" s="4" t="n">
        <v>0.3513513513513514</v>
      </c>
      <c r="H291" s="4" t="n">
        <v>1e-05</v>
      </c>
      <c r="I291" s="4" t="n">
        <v>0.6101694915254238</v>
      </c>
      <c r="J291" s="4" t="n">
        <v>0.6216216216216216</v>
      </c>
      <c r="K291" s="3" t="n">
        <v>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18</v>
      </c>
    </row>
    <row r="292">
      <c r="A292" s="3" t="n">
        <v>290</v>
      </c>
      <c r="B292" s="4" t="n">
        <v>0.5196281671524048</v>
      </c>
      <c r="C292" s="4" t="n">
        <v>1.64983081817627</v>
      </c>
      <c r="D292" s="4" t="n">
        <v>2.219055652618408</v>
      </c>
      <c r="E292" s="4" t="n">
        <v>0.9655172413793104</v>
      </c>
      <c r="F292" s="4" t="n">
        <v>0.5254237288135594</v>
      </c>
      <c r="G292" s="4" t="n">
        <v>0.3513513513513514</v>
      </c>
      <c r="H292" s="4" t="n">
        <v>1e-05</v>
      </c>
      <c r="I292" s="4" t="n">
        <v>0.6101694915254238</v>
      </c>
      <c r="J292" s="4" t="n">
        <v>0.6216216216216216</v>
      </c>
      <c r="K292" s="3" t="n">
        <v>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18</v>
      </c>
    </row>
    <row r="293">
      <c r="A293" s="3" t="n">
        <v>291</v>
      </c>
      <c r="B293" s="4" t="n">
        <v>0.4658176302909851</v>
      </c>
      <c r="C293" s="4" t="n">
        <v>1.649856090545654</v>
      </c>
      <c r="D293" s="4" t="n">
        <v>2.219128608703613</v>
      </c>
      <c r="E293" s="4" t="n">
        <v>0.9655172413793104</v>
      </c>
      <c r="F293" s="4" t="n">
        <v>0.5254237288135594</v>
      </c>
      <c r="G293" s="4" t="n">
        <v>0.3513513513513514</v>
      </c>
      <c r="H293" s="4" t="n">
        <v>1e-05</v>
      </c>
      <c r="I293" s="4" t="n">
        <v>0.6101694915254238</v>
      </c>
      <c r="J293" s="4" t="n">
        <v>0.6216216216216216</v>
      </c>
      <c r="K293" s="3" t="n">
        <v>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18</v>
      </c>
    </row>
    <row r="294">
      <c r="A294" s="3" t="n">
        <v>292</v>
      </c>
      <c r="B294" s="4" t="n">
        <v>0.5236019492149353</v>
      </c>
      <c r="C294" s="4" t="n">
        <v>1.649886250495911</v>
      </c>
      <c r="D294" s="4" t="n">
        <v>2.219191551208496</v>
      </c>
      <c r="E294" s="4" t="n">
        <v>0.9655172413793104</v>
      </c>
      <c r="F294" s="4" t="n">
        <v>0.5254237288135594</v>
      </c>
      <c r="G294" s="4" t="n">
        <v>0.3513513513513514</v>
      </c>
      <c r="H294" s="4" t="n">
        <v>1e-05</v>
      </c>
      <c r="I294" s="4" t="n">
        <v>0.6101694915254238</v>
      </c>
      <c r="J294" s="4" t="n">
        <v>0.6216216216216216</v>
      </c>
      <c r="K294" s="3" t="n">
        <v>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18</v>
      </c>
    </row>
    <row r="295">
      <c r="A295" s="3" t="n">
        <v>293</v>
      </c>
      <c r="B295" s="4" t="n">
        <v>0.5463206171989441</v>
      </c>
      <c r="C295" s="4" t="n">
        <v>1.649933934211731</v>
      </c>
      <c r="D295" s="4" t="n">
        <v>2.219279050827026</v>
      </c>
      <c r="E295" s="4" t="n">
        <v>0.9655172413793104</v>
      </c>
      <c r="F295" s="4" t="n">
        <v>0.5254237288135594</v>
      </c>
      <c r="G295" s="4" t="n">
        <v>0.3513513513513514</v>
      </c>
      <c r="H295" s="4" t="n">
        <v>1e-05</v>
      </c>
      <c r="I295" s="4" t="n">
        <v>0.6101694915254238</v>
      </c>
      <c r="J295" s="4" t="n">
        <v>0.6216216216216216</v>
      </c>
      <c r="K295" s="3" t="n">
        <v>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18</v>
      </c>
    </row>
    <row r="296">
      <c r="A296" s="3" t="n">
        <v>294</v>
      </c>
      <c r="B296" s="4" t="n">
        <v>0.5143246650695801</v>
      </c>
      <c r="C296" s="4" t="n">
        <v>1.650004148483276</v>
      </c>
      <c r="D296" s="4" t="n">
        <v>2.219388484954834</v>
      </c>
      <c r="E296" s="4" t="n">
        <v>0.9655172413793104</v>
      </c>
      <c r="F296" s="4" t="n">
        <v>0.5254237288135594</v>
      </c>
      <c r="G296" s="4" t="n">
        <v>0.3513513513513514</v>
      </c>
      <c r="H296" s="4" t="n">
        <v>1e-05</v>
      </c>
      <c r="I296" s="4" t="n">
        <v>0.6101694915254238</v>
      </c>
      <c r="J296" s="4" t="n">
        <v>0.6216216216216216</v>
      </c>
      <c r="K296" s="3" t="n">
        <v>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18</v>
      </c>
    </row>
    <row r="297">
      <c r="A297" s="3" t="n">
        <v>295</v>
      </c>
      <c r="B297" s="4" t="n">
        <v>0.4811484813690186</v>
      </c>
      <c r="C297" s="4" t="n">
        <v>1.650093197822571</v>
      </c>
      <c r="D297" s="4" t="n">
        <v>2.219459295272827</v>
      </c>
      <c r="E297" s="4" t="n">
        <v>0.9655172413793104</v>
      </c>
      <c r="F297" s="4" t="n">
        <v>0.5254237288135594</v>
      </c>
      <c r="G297" s="4" t="n">
        <v>0.3513513513513514</v>
      </c>
      <c r="H297" s="4" t="n">
        <v>1e-05</v>
      </c>
      <c r="I297" s="4" t="n">
        <v>0.6101694915254238</v>
      </c>
      <c r="J297" s="4" t="n">
        <v>0.6216216216216216</v>
      </c>
      <c r="K297" s="3" t="n">
        <v>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18</v>
      </c>
    </row>
    <row r="298">
      <c r="A298" s="3" t="n">
        <v>296</v>
      </c>
      <c r="B298" s="4" t="n">
        <v>0.5040173530578613</v>
      </c>
      <c r="C298" s="4" t="n">
        <v>1.650167465209961</v>
      </c>
      <c r="D298" s="4" t="n">
        <v>2.219434499740601</v>
      </c>
      <c r="E298" s="4" t="n">
        <v>0.9655172413793104</v>
      </c>
      <c r="F298" s="4" t="n">
        <v>0.5254237288135594</v>
      </c>
      <c r="G298" s="4" t="n">
        <v>0.3513513513513514</v>
      </c>
      <c r="H298" s="4" t="n">
        <v>1e-05</v>
      </c>
      <c r="I298" s="4" t="n">
        <v>0.6101694915254238</v>
      </c>
      <c r="J298" s="4" t="n">
        <v>0.6216216216216216</v>
      </c>
      <c r="K298" s="3" t="n">
        <v>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18</v>
      </c>
    </row>
    <row r="299">
      <c r="A299" s="3" t="n">
        <v>297</v>
      </c>
      <c r="B299" s="4" t="n">
        <v>0.536221981048584</v>
      </c>
      <c r="C299" s="4" t="n">
        <v>1.650232911109924</v>
      </c>
      <c r="D299" s="4" t="n">
        <v>2.219476461410522</v>
      </c>
      <c r="E299" s="4" t="n">
        <v>0.9655172413793104</v>
      </c>
      <c r="F299" s="4" t="n">
        <v>0.5254237288135594</v>
      </c>
      <c r="G299" s="4" t="n">
        <v>0.3513513513513514</v>
      </c>
      <c r="H299" s="4" t="n">
        <v>1e-05</v>
      </c>
      <c r="I299" s="4" t="n">
        <v>0.6101694915254238</v>
      </c>
      <c r="J299" s="4" t="n">
        <v>0.6216216216216216</v>
      </c>
      <c r="K299" s="3" t="n">
        <v>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18</v>
      </c>
    </row>
    <row r="300">
      <c r="A300" s="3" t="n">
        <v>298</v>
      </c>
      <c r="B300" s="4" t="n">
        <v>0.469146728515625</v>
      </c>
      <c r="C300" s="4" t="n">
        <v>1.650302290916443</v>
      </c>
      <c r="D300" s="4" t="n">
        <v>2.219520092010498</v>
      </c>
      <c r="E300" s="4" t="n">
        <v>0.9655172413793104</v>
      </c>
      <c r="F300" s="4" t="n">
        <v>0.5254237288135594</v>
      </c>
      <c r="G300" s="4" t="n">
        <v>0.3513513513513514</v>
      </c>
      <c r="H300" s="4" t="n">
        <v>1e-05</v>
      </c>
      <c r="I300" s="4" t="n">
        <v>0.6101694915254238</v>
      </c>
      <c r="J300" s="4" t="n">
        <v>0.6216216216216216</v>
      </c>
      <c r="K300" s="3" t="n">
        <v>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18</v>
      </c>
    </row>
    <row r="301">
      <c r="A301" s="3" t="n">
        <v>299</v>
      </c>
      <c r="B301" s="4" t="n">
        <v>0.4636295437812805</v>
      </c>
      <c r="C301" s="4" t="n">
        <v>1.650382399559021</v>
      </c>
      <c r="D301" s="4" t="n">
        <v>2.219650983810425</v>
      </c>
      <c r="E301" s="4" t="n">
        <v>0.9655172413793104</v>
      </c>
      <c r="F301" s="4" t="n">
        <v>0.5254237288135594</v>
      </c>
      <c r="G301" s="4" t="n">
        <v>0.3513513513513514</v>
      </c>
      <c r="H301" s="4" t="n">
        <v>1e-05</v>
      </c>
      <c r="I301" s="4" t="n">
        <v>0.6101694915254238</v>
      </c>
      <c r="J301" s="4" t="n">
        <v>0.6216216216216216</v>
      </c>
      <c r="K301" s="3" t="n">
        <v>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2026-04-29T05:54:44Z</dcterms:created>
  <dcterms:modified xsi:type="dcterms:W3CDTF">2026-04-29T05:54:46Z</dcterms:modified>
</cp:coreProperties>
</file>