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1.099790930747986</v>
      </c>
      <c r="C2" s="4" t="n">
        <v>2.133227825164795</v>
      </c>
      <c r="D2" s="4" t="n">
        <v>2.035591602325439</v>
      </c>
      <c r="E2" s="4" t="n">
        <v>0.3278236914600551</v>
      </c>
      <c r="F2" s="4" t="n">
        <v>0.3038674033149171</v>
      </c>
      <c r="G2" s="4" t="n">
        <v>0.3196411709159585</v>
      </c>
      <c r="H2" s="4" t="n">
        <v>0.005</v>
      </c>
      <c r="I2" s="4" t="n">
        <v>0.3038674033149171</v>
      </c>
      <c r="J2" s="4" t="n">
        <v>0.3196411709159585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1.850457310676575</v>
      </c>
      <c r="C3" s="4" t="n">
        <v>1.942584156990051</v>
      </c>
      <c r="D3" s="4" t="n">
        <v>1.872631072998047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1.768957853317261</v>
      </c>
      <c r="C4" s="4" t="n">
        <v>1.050814270973206</v>
      </c>
      <c r="D4" s="4" t="n">
        <v>1.048431158065796</v>
      </c>
      <c r="E4" s="4" t="n">
        <v>0.3815426997245179</v>
      </c>
      <c r="F4" s="4" t="n">
        <v>0.3314917127071823</v>
      </c>
      <c r="G4" s="4" t="n">
        <v>0.3479697828139754</v>
      </c>
      <c r="H4" s="4" t="n">
        <v>0.005</v>
      </c>
      <c r="I4" s="4" t="n">
        <v>0.3314917127071823</v>
      </c>
      <c r="J4" s="4" t="n">
        <v>0.3432483474976393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1.034293651580811</v>
      </c>
      <c r="C5" s="4" t="n">
        <v>1.359365582466125</v>
      </c>
      <c r="D5" s="4" t="n">
        <v>1.402509689331055</v>
      </c>
      <c r="E5" s="4" t="n">
        <v>0.2947658402203857</v>
      </c>
      <c r="F5" s="4" t="n">
        <v>0.3646408839779006</v>
      </c>
      <c r="G5" s="4" t="n">
        <v>0.3371104815864023</v>
      </c>
      <c r="H5" s="4" t="n">
        <v>0.005</v>
      </c>
      <c r="I5" s="4" t="n">
        <v>0.3646408839779006</v>
      </c>
      <c r="J5" s="4" t="n">
        <v>0.3371104815864023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1.489986419677734</v>
      </c>
      <c r="C6" s="4" t="n">
        <v>1.293612003326416</v>
      </c>
      <c r="D6" s="4" t="n">
        <v>1.328162789344788</v>
      </c>
      <c r="E6" s="4" t="n">
        <v>0.2947658402203857</v>
      </c>
      <c r="F6" s="4" t="n">
        <v>0.3646408839779006</v>
      </c>
      <c r="G6" s="4" t="n">
        <v>0.3371104815864023</v>
      </c>
      <c r="H6" s="4" t="n">
        <v>0.005</v>
      </c>
      <c r="I6" s="4" t="n">
        <v>0.3646408839779006</v>
      </c>
      <c r="J6" s="4" t="n">
        <v>0.3371104815864023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1.390257835388184</v>
      </c>
      <c r="C7" s="4" t="n">
        <v>1.103760957717896</v>
      </c>
      <c r="D7" s="4" t="n">
        <v>1.112691760063171</v>
      </c>
      <c r="E7" s="4" t="n">
        <v>0.5413223140495868</v>
      </c>
      <c r="F7" s="4" t="n">
        <v>0.5303867403314917</v>
      </c>
      <c r="G7" s="4" t="n">
        <v>0.550519357884797</v>
      </c>
      <c r="H7" s="4" t="n">
        <v>0.005</v>
      </c>
      <c r="I7" s="4" t="n">
        <v>0.5303867403314917</v>
      </c>
      <c r="J7" s="4" t="n">
        <v>0.550519357884797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1.127176284790039</v>
      </c>
      <c r="C8" s="4" t="n">
        <v>1.089129328727722</v>
      </c>
      <c r="D8" s="4" t="n">
        <v>1.074323654174805</v>
      </c>
      <c r="E8" s="4" t="n">
        <v>0.3622589531680441</v>
      </c>
      <c r="F8" s="4" t="n">
        <v>0.3314917127071823</v>
      </c>
      <c r="G8" s="4" t="n">
        <v>0.3493862134088763</v>
      </c>
      <c r="H8" s="4" t="n">
        <v>0.005</v>
      </c>
      <c r="I8" s="4" t="n">
        <v>0.5303867403314917</v>
      </c>
      <c r="J8" s="4" t="n">
        <v>0.550519357884797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1.042548894882202</v>
      </c>
      <c r="C9" s="4" t="n">
        <v>1.206330537796021</v>
      </c>
      <c r="D9" s="4" t="n">
        <v>1.176340818405151</v>
      </c>
      <c r="E9" s="4" t="n">
        <v>0.4146005509641874</v>
      </c>
      <c r="F9" s="4" t="n">
        <v>0.3591160220994475</v>
      </c>
      <c r="G9" s="4" t="n">
        <v>0.3701605288007555</v>
      </c>
      <c r="H9" s="4" t="n">
        <v>0.005</v>
      </c>
      <c r="I9" s="4" t="n">
        <v>0.5303867403314917</v>
      </c>
      <c r="J9" s="4" t="n">
        <v>0.550519357884797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1.118065237998962</v>
      </c>
      <c r="C10" s="4" t="n">
        <v>1.299718141555786</v>
      </c>
      <c r="D10" s="4" t="n">
        <v>1.263511300086975</v>
      </c>
      <c r="E10" s="4" t="n">
        <v>0.3774104683195592</v>
      </c>
      <c r="F10" s="4" t="n">
        <v>0.3314917127071823</v>
      </c>
      <c r="G10" s="4" t="n">
        <v>0.3437204910292729</v>
      </c>
      <c r="H10" s="4" t="n">
        <v>0.005</v>
      </c>
      <c r="I10" s="4" t="n">
        <v>0.5303867403314917</v>
      </c>
      <c r="J10" s="4" t="n">
        <v>0.550519357884797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1.20116114616394</v>
      </c>
      <c r="C11" s="4" t="n">
        <v>1.281061172485352</v>
      </c>
      <c r="D11" s="4" t="n">
        <v>1.245834112167358</v>
      </c>
      <c r="E11" s="4" t="n">
        <v>0.3787878787878788</v>
      </c>
      <c r="F11" s="4" t="n">
        <v>0.3314917127071823</v>
      </c>
      <c r="G11" s="4" t="n">
        <v>0.3441926345609065</v>
      </c>
      <c r="H11" s="4" t="n">
        <v>0.005</v>
      </c>
      <c r="I11" s="4" t="n">
        <v>0.5303867403314917</v>
      </c>
      <c r="J11" s="4" t="n">
        <v>0.550519357884797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1.178719878196716</v>
      </c>
      <c r="C12" s="4" t="n">
        <v>1.195646643638611</v>
      </c>
      <c r="D12" s="4" t="n">
        <v>1.166233897209167</v>
      </c>
      <c r="E12" s="4" t="n">
        <v>0.5619834710743802</v>
      </c>
      <c r="F12" s="4" t="n">
        <v>0.5248618784530387</v>
      </c>
      <c r="G12" s="4" t="n">
        <v>0.5203021718602455</v>
      </c>
      <c r="H12" s="4" t="n">
        <v>0.005</v>
      </c>
      <c r="I12" s="4" t="n">
        <v>0.5303867403314917</v>
      </c>
      <c r="J12" s="4" t="n">
        <v>0.550519357884797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1.106023669242859</v>
      </c>
      <c r="C13" s="4" t="n">
        <v>1.121390581130981</v>
      </c>
      <c r="D13" s="4" t="n">
        <v>1.100404500961304</v>
      </c>
      <c r="E13" s="4" t="n">
        <v>0.546831955922865</v>
      </c>
      <c r="F13" s="4" t="n">
        <v>0.5138121546961326</v>
      </c>
      <c r="G13" s="4" t="n">
        <v>0.503777148253069</v>
      </c>
      <c r="H13" s="4" t="n">
        <v>0.005</v>
      </c>
      <c r="I13" s="4" t="n">
        <v>0.5303867403314917</v>
      </c>
      <c r="J13" s="4" t="n">
        <v>0.550519357884797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1.052906513214111</v>
      </c>
      <c r="C14" s="4" t="n">
        <v>1.07714056968689</v>
      </c>
      <c r="D14" s="4" t="n">
        <v>1.065217137336731</v>
      </c>
      <c r="E14" s="4" t="n">
        <v>0.3429752066115703</v>
      </c>
      <c r="F14" s="4" t="n">
        <v>0.3204419889502763</v>
      </c>
      <c r="G14" s="4" t="n">
        <v>0.330028328611898</v>
      </c>
      <c r="H14" s="4" t="n">
        <v>0.005</v>
      </c>
      <c r="I14" s="4" t="n">
        <v>0.5303867403314917</v>
      </c>
      <c r="J14" s="4" t="n">
        <v>0.550519357884797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1.031148910522461</v>
      </c>
      <c r="C15" s="4" t="n">
        <v>1.044969439506531</v>
      </c>
      <c r="D15" s="4" t="n">
        <v>1.04144561290741</v>
      </c>
      <c r="E15" s="4" t="n">
        <v>0.3347107438016529</v>
      </c>
      <c r="F15" s="4" t="n">
        <v>0.3093922651933702</v>
      </c>
      <c r="G15" s="4" t="n">
        <v>0.3234183191690274</v>
      </c>
      <c r="H15" s="4" t="n">
        <v>0.005</v>
      </c>
      <c r="I15" s="4" t="n">
        <v>0.5303867403314917</v>
      </c>
      <c r="J15" s="4" t="n">
        <v>0.550519357884797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1.025677919387817</v>
      </c>
      <c r="C16" s="4" t="n">
        <v>1.019243240356445</v>
      </c>
      <c r="D16" s="4" t="n">
        <v>1.022667169570923</v>
      </c>
      <c r="E16" s="4" t="n">
        <v>0.4297520661157025</v>
      </c>
      <c r="F16" s="4" t="n">
        <v>0.4033149171270718</v>
      </c>
      <c r="G16" s="4" t="n">
        <v>0.4164305949008499</v>
      </c>
      <c r="H16" s="4" t="n">
        <v>0.005</v>
      </c>
      <c r="I16" s="4" t="n">
        <v>0.5303867403314917</v>
      </c>
      <c r="J16" s="4" t="n">
        <v>0.550519357884797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1.028400063514709</v>
      </c>
      <c r="C17" s="4" t="n">
        <v>1.002012610435486</v>
      </c>
      <c r="D17" s="4" t="n">
        <v>1.010280609130859</v>
      </c>
      <c r="E17" s="4" t="n">
        <v>0.4132231404958678</v>
      </c>
      <c r="F17" s="4" t="n">
        <v>0.4806629834254144</v>
      </c>
      <c r="G17" s="4" t="n">
        <v>0.4362606232294617</v>
      </c>
      <c r="H17" s="4" t="n">
        <v>0.005</v>
      </c>
      <c r="I17" s="4" t="n">
        <v>0.5303867403314917</v>
      </c>
      <c r="J17" s="4" t="n">
        <v>0.550519357884797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1.01813805103302</v>
      </c>
      <c r="C18" s="4" t="n">
        <v>0.9913859367370605</v>
      </c>
      <c r="D18" s="4" t="n">
        <v>1.00174868106842</v>
      </c>
      <c r="E18" s="4" t="n">
        <v>0.3181818181818182</v>
      </c>
      <c r="F18" s="4" t="n">
        <v>0.3867403314917127</v>
      </c>
      <c r="G18" s="4" t="n">
        <v>0.3512747875354107</v>
      </c>
      <c r="H18" s="4" t="n">
        <v>0.005</v>
      </c>
      <c r="I18" s="4" t="n">
        <v>0.5303867403314917</v>
      </c>
      <c r="J18" s="4" t="n">
        <v>0.550519357884797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1.021127700805664</v>
      </c>
      <c r="C19" s="4" t="n">
        <v>0.9862630367279053</v>
      </c>
      <c r="D19" s="4" t="n">
        <v>0.9959399700164795</v>
      </c>
      <c r="E19" s="4" t="n">
        <v>0.4765840220385675</v>
      </c>
      <c r="F19" s="4" t="n">
        <v>0.5138121546961326</v>
      </c>
      <c r="G19" s="4" t="n">
        <v>0.4763928234183192</v>
      </c>
      <c r="H19" s="4" t="n">
        <v>0.005</v>
      </c>
      <c r="I19" s="4" t="n">
        <v>0.5303867403314917</v>
      </c>
      <c r="J19" s="4" t="n">
        <v>0.550519357884797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0.9998238682746887</v>
      </c>
      <c r="C20" s="4" t="n">
        <v>0.98468017578125</v>
      </c>
      <c r="D20" s="4" t="n">
        <v>0.9915871620178223</v>
      </c>
      <c r="E20" s="4" t="n">
        <v>0.6046831955922864</v>
      </c>
      <c r="F20" s="4" t="n">
        <v>0.5635359116022099</v>
      </c>
      <c r="G20" s="4" t="n">
        <v>0.5915958451369216</v>
      </c>
      <c r="H20" s="4" t="n">
        <v>0.005</v>
      </c>
      <c r="I20" s="4" t="n">
        <v>0.5635359116022099</v>
      </c>
      <c r="J20" s="4" t="n">
        <v>0.5915958451369216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0.9868590235710144</v>
      </c>
      <c r="C21" s="4" t="n">
        <v>0.9804076552391052</v>
      </c>
      <c r="D21" s="4" t="n">
        <v>0.9831914305686951</v>
      </c>
      <c r="E21" s="4" t="n">
        <v>0.4917355371900827</v>
      </c>
      <c r="F21" s="4" t="n">
        <v>0.4143646408839779</v>
      </c>
      <c r="G21" s="4" t="n">
        <v>0.4461756373937677</v>
      </c>
      <c r="H21" s="4" t="n">
        <v>0.005</v>
      </c>
      <c r="I21" s="4" t="n">
        <v>0.5635359116022099</v>
      </c>
      <c r="J21" s="4" t="n">
        <v>0.5915958451369216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0.9772633910179138</v>
      </c>
      <c r="C22" s="4" t="n">
        <v>0.9668938517570496</v>
      </c>
      <c r="D22" s="4" t="n">
        <v>0.9653229117393494</v>
      </c>
      <c r="E22" s="4" t="n">
        <v>0.4917355371900827</v>
      </c>
      <c r="F22" s="4" t="n">
        <v>0.4475138121546962</v>
      </c>
      <c r="G22" s="4" t="n">
        <v>0.4428706326723324</v>
      </c>
      <c r="H22" s="4" t="n">
        <v>0.005</v>
      </c>
      <c r="I22" s="4" t="n">
        <v>0.5635359116022099</v>
      </c>
      <c r="J22" s="4" t="n">
        <v>0.5915958451369216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0.9551027417182922</v>
      </c>
      <c r="C23" s="4" t="n">
        <v>0.94987952709198</v>
      </c>
      <c r="D23" s="4" t="n">
        <v>0.944742739200592</v>
      </c>
      <c r="E23" s="4" t="n">
        <v>0.6818181818181818</v>
      </c>
      <c r="F23" s="4" t="n">
        <v>0.6077348066298343</v>
      </c>
      <c r="G23" s="4" t="n">
        <v>0.6326723323890463</v>
      </c>
      <c r="H23" s="4" t="n">
        <v>0.005</v>
      </c>
      <c r="I23" s="4" t="n">
        <v>0.6077348066298343</v>
      </c>
      <c r="J23" s="4" t="n">
        <v>0.6326723323890463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0.9249774813652039</v>
      </c>
      <c r="C24" s="4" t="n">
        <v>0.9437245726585388</v>
      </c>
      <c r="D24" s="4" t="n">
        <v>0.9367020130157471</v>
      </c>
      <c r="E24" s="4" t="n">
        <v>0.6845730027548209</v>
      </c>
      <c r="F24" s="4" t="n">
        <v>0.6187845303867403</v>
      </c>
      <c r="G24" s="4" t="n">
        <v>0.6487252124645893</v>
      </c>
      <c r="H24" s="4" t="n">
        <v>0.005</v>
      </c>
      <c r="I24" s="4" t="n">
        <v>0.6187845303867403</v>
      </c>
      <c r="J24" s="4" t="n">
        <v>0.6487252124645893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0.9061450958251953</v>
      </c>
      <c r="C25" s="4" t="n">
        <v>0.9499377608299255</v>
      </c>
      <c r="D25" s="4" t="n">
        <v>0.94249427318573</v>
      </c>
      <c r="E25" s="4" t="n">
        <v>0.628099173553719</v>
      </c>
      <c r="F25" s="4" t="n">
        <v>0.569060773480663</v>
      </c>
      <c r="G25" s="4" t="n">
        <v>0.5736543909348442</v>
      </c>
      <c r="H25" s="4" t="n">
        <v>0.005</v>
      </c>
      <c r="I25" s="4" t="n">
        <v>0.6187845303867403</v>
      </c>
      <c r="J25" s="4" t="n">
        <v>0.6487252124645893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0.8988144993782043</v>
      </c>
      <c r="C26" s="4" t="n">
        <v>0.9474450945854187</v>
      </c>
      <c r="D26" s="4" t="n">
        <v>0.9402580261230469</v>
      </c>
      <c r="E26" s="4" t="n">
        <v>0.5909090909090909</v>
      </c>
      <c r="F26" s="4" t="n">
        <v>0.5414364640883977</v>
      </c>
      <c r="G26" s="4" t="n">
        <v>0.5382436260623229</v>
      </c>
      <c r="H26" s="4" t="n">
        <v>0.005</v>
      </c>
      <c r="I26" s="4" t="n">
        <v>0.6187845303867403</v>
      </c>
      <c r="J26" s="4" t="n">
        <v>0.6487252124645893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0.8858835697174072</v>
      </c>
      <c r="C27" s="4" t="n">
        <v>0.9202371835708618</v>
      </c>
      <c r="D27" s="4" t="n">
        <v>0.9129202365875244</v>
      </c>
      <c r="E27" s="4" t="n">
        <v>0.6239669421487604</v>
      </c>
      <c r="F27" s="4" t="n">
        <v>0.569060773480663</v>
      </c>
      <c r="G27" s="4" t="n">
        <v>0.5661000944287063</v>
      </c>
      <c r="H27" s="4" t="n">
        <v>0.005</v>
      </c>
      <c r="I27" s="4" t="n">
        <v>0.6187845303867403</v>
      </c>
      <c r="J27" s="4" t="n">
        <v>0.6487252124645893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0.8583449721336365</v>
      </c>
      <c r="C28" s="4" t="n">
        <v>0.8698809146881104</v>
      </c>
      <c r="D28" s="4" t="n">
        <v>0.8613309860229492</v>
      </c>
      <c r="E28" s="4" t="n">
        <v>0.6680440771349863</v>
      </c>
      <c r="F28" s="4" t="n">
        <v>0.5966850828729282</v>
      </c>
      <c r="G28" s="4" t="n">
        <v>0.6208687440982058</v>
      </c>
      <c r="H28" s="4" t="n">
        <v>0.005</v>
      </c>
      <c r="I28" s="4" t="n">
        <v>0.6187845303867403</v>
      </c>
      <c r="J28" s="4" t="n">
        <v>0.6487252124645893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0.7939854860305786</v>
      </c>
      <c r="C29" s="4" t="n">
        <v>0.8128378987312317</v>
      </c>
      <c r="D29" s="4" t="n">
        <v>0.8023272156715393</v>
      </c>
      <c r="E29" s="4" t="n">
        <v>0.7024793388429752</v>
      </c>
      <c r="F29" s="4" t="n">
        <v>0.6243093922651933</v>
      </c>
      <c r="G29" s="4" t="n">
        <v>0.6525023607176582</v>
      </c>
      <c r="H29" s="4" t="n">
        <v>0.005</v>
      </c>
      <c r="I29" s="4" t="n">
        <v>0.6243093922651933</v>
      </c>
      <c r="J29" s="4" t="n">
        <v>0.6525023607176582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0.7626013159751892</v>
      </c>
      <c r="C30" s="4" t="n">
        <v>0.7560414671897888</v>
      </c>
      <c r="D30" s="4" t="n">
        <v>0.74372798204422</v>
      </c>
      <c r="E30" s="4" t="n">
        <v>0.7396694214876033</v>
      </c>
      <c r="F30" s="4" t="n">
        <v>0.6519337016574586</v>
      </c>
      <c r="G30" s="4" t="n">
        <v>0.6813031161473088</v>
      </c>
      <c r="H30" s="4" t="n">
        <v>0.005</v>
      </c>
      <c r="I30" s="4" t="n">
        <v>0.6519337016574586</v>
      </c>
      <c r="J30" s="4" t="n">
        <v>0.6813031161473088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0.6983403563499451</v>
      </c>
      <c r="C31" s="4" t="n">
        <v>0.6925721168518066</v>
      </c>
      <c r="D31" s="4" t="n">
        <v>0.6785932183265686</v>
      </c>
      <c r="E31" s="4" t="n">
        <v>0.7961432506887053</v>
      </c>
      <c r="F31" s="4" t="n">
        <v>0.6795580110497238</v>
      </c>
      <c r="G31" s="4" t="n">
        <v>0.7431539187913125</v>
      </c>
      <c r="H31" s="4" t="n">
        <v>0.005</v>
      </c>
      <c r="I31" s="4" t="n">
        <v>0.6795580110497238</v>
      </c>
      <c r="J31" s="4" t="n">
        <v>0.7431539187913125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0.6518798470497131</v>
      </c>
      <c r="C32" s="4" t="n">
        <v>0.6213234066963196</v>
      </c>
      <c r="D32" s="4" t="n">
        <v>0.6061015725135803</v>
      </c>
      <c r="E32" s="4" t="n">
        <v>0.8402203856749312</v>
      </c>
      <c r="F32" s="4" t="n">
        <v>0.7348066298342542</v>
      </c>
      <c r="G32" s="4" t="n">
        <v>0.8026440037771483</v>
      </c>
      <c r="H32" s="4" t="n">
        <v>0.005</v>
      </c>
      <c r="I32" s="4" t="n">
        <v>0.7348066298342542</v>
      </c>
      <c r="J32" s="4" t="n">
        <v>0.8026440037771483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0.5831739902496338</v>
      </c>
      <c r="C33" s="4" t="n">
        <v>0.5487903356552124</v>
      </c>
      <c r="D33" s="4" t="n">
        <v>0.5330613255500793</v>
      </c>
      <c r="E33" s="4" t="n">
        <v>0.8966942148760331</v>
      </c>
      <c r="F33" s="4" t="n">
        <v>0.7845303867403315</v>
      </c>
      <c r="G33" s="4" t="n">
        <v>0.8564683663833805</v>
      </c>
      <c r="H33" s="4" t="n">
        <v>0.005</v>
      </c>
      <c r="I33" s="4" t="n">
        <v>0.7845303867403315</v>
      </c>
      <c r="J33" s="4" t="n">
        <v>0.8564683663833805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0.5078589916229248</v>
      </c>
      <c r="C34" s="4" t="n">
        <v>0.483632892370224</v>
      </c>
      <c r="D34" s="4" t="n">
        <v>0.4690507650375366</v>
      </c>
      <c r="E34" s="4" t="n">
        <v>0.9228650137741047</v>
      </c>
      <c r="F34" s="4" t="n">
        <v>0.850828729281768</v>
      </c>
      <c r="G34" s="4" t="n">
        <v>0.8833805476864967</v>
      </c>
      <c r="H34" s="4" t="n">
        <v>0.005</v>
      </c>
      <c r="I34" s="4" t="n">
        <v>0.850828729281768</v>
      </c>
      <c r="J34" s="4" t="n">
        <v>0.8833805476864967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0.4405292272567749</v>
      </c>
      <c r="C35" s="4" t="n">
        <v>0.4323508739471436</v>
      </c>
      <c r="D35" s="4" t="n">
        <v>0.4180847704410553</v>
      </c>
      <c r="E35" s="4" t="n">
        <v>0.9297520661157025</v>
      </c>
      <c r="F35" s="4" t="n">
        <v>0.8618784530386741</v>
      </c>
      <c r="G35" s="4" t="n">
        <v>0.8961284230406044</v>
      </c>
      <c r="H35" s="4" t="n">
        <v>0.005</v>
      </c>
      <c r="I35" s="4" t="n">
        <v>0.8618784530386741</v>
      </c>
      <c r="J35" s="4" t="n">
        <v>0.8961284230406044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0.4158203303813934</v>
      </c>
      <c r="C36" s="4" t="n">
        <v>0.3946026861667633</v>
      </c>
      <c r="D36" s="4" t="n">
        <v>0.3814857602119446</v>
      </c>
      <c r="E36" s="4" t="n">
        <v>0.9352617079889807</v>
      </c>
      <c r="F36" s="4" t="n">
        <v>0.8729281767955801</v>
      </c>
      <c r="G36" s="4" t="n">
        <v>0.9008498583569405</v>
      </c>
      <c r="H36" s="4" t="n">
        <v>0.005</v>
      </c>
      <c r="I36" s="4" t="n">
        <v>0.8729281767955801</v>
      </c>
      <c r="J36" s="4" t="n">
        <v>0.9008498583569405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0.3731345236301422</v>
      </c>
      <c r="C37" s="4" t="n">
        <v>0.3643521070480347</v>
      </c>
      <c r="D37" s="4" t="n">
        <v>0.3543968200683594</v>
      </c>
      <c r="E37" s="4" t="n">
        <v>0.9352617079889807</v>
      </c>
      <c r="F37" s="4" t="n">
        <v>0.856353591160221</v>
      </c>
      <c r="G37" s="4" t="n">
        <v>0.8942398489140698</v>
      </c>
      <c r="H37" s="4" t="n">
        <v>0.005</v>
      </c>
      <c r="I37" s="4" t="n">
        <v>0.8729281767955801</v>
      </c>
      <c r="J37" s="4" t="n">
        <v>0.9008498583569405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1.142030596733093</v>
      </c>
      <c r="C38" s="4" t="n">
        <v>0.3584075570106506</v>
      </c>
      <c r="D38" s="4" t="n">
        <v>0.3433285057544708</v>
      </c>
      <c r="E38" s="4" t="n">
        <v>0.9449035812672176</v>
      </c>
      <c r="F38" s="4" t="n">
        <v>0.8784530386740331</v>
      </c>
      <c r="G38" s="4" t="n">
        <v>0.902738432483475</v>
      </c>
      <c r="H38" s="4" t="n">
        <v>0.005</v>
      </c>
      <c r="I38" s="4" t="n">
        <v>0.8784530386740331</v>
      </c>
      <c r="J38" s="4" t="n">
        <v>0.902738432483475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0.3371884226799011</v>
      </c>
      <c r="C39" s="4" t="n">
        <v>0.3610061407089233</v>
      </c>
      <c r="D39" s="4" t="n">
        <v>0.3442822992801666</v>
      </c>
      <c r="E39" s="4" t="n">
        <v>0.940771349862259</v>
      </c>
      <c r="F39" s="4" t="n">
        <v>0.8729281767955801</v>
      </c>
      <c r="G39" s="4" t="n">
        <v>0.898961284230406</v>
      </c>
      <c r="H39" s="4" t="n">
        <v>0.005</v>
      </c>
      <c r="I39" s="4" t="n">
        <v>0.8784530386740331</v>
      </c>
      <c r="J39" s="4" t="n">
        <v>0.902738432483475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0.3317371606826782</v>
      </c>
      <c r="C40" s="4" t="n">
        <v>0.3571708202362061</v>
      </c>
      <c r="D40" s="4" t="n">
        <v>0.3396981358528137</v>
      </c>
      <c r="E40" s="4" t="n">
        <v>0.9421487603305785</v>
      </c>
      <c r="F40" s="4" t="n">
        <v>0.8618784530386741</v>
      </c>
      <c r="G40" s="4" t="n">
        <v>0.8961284230406044</v>
      </c>
      <c r="H40" s="4" t="n">
        <v>0.005</v>
      </c>
      <c r="I40" s="4" t="n">
        <v>0.8784530386740331</v>
      </c>
      <c r="J40" s="4" t="n">
        <v>0.902738432483475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0.3347559869289398</v>
      </c>
      <c r="C41" s="4" t="n">
        <v>0.3406208157539368</v>
      </c>
      <c r="D41" s="4" t="n">
        <v>0.3233665823936462</v>
      </c>
      <c r="E41" s="4" t="n">
        <v>0.9435261707988981</v>
      </c>
      <c r="F41" s="4" t="n">
        <v>0.8618784530386741</v>
      </c>
      <c r="G41" s="4" t="n">
        <v>0.892823418319169</v>
      </c>
      <c r="H41" s="4" t="n">
        <v>0.005</v>
      </c>
      <c r="I41" s="4" t="n">
        <v>0.8784530386740331</v>
      </c>
      <c r="J41" s="4" t="n">
        <v>0.902738432483475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0.3026100695133209</v>
      </c>
      <c r="C42" s="4" t="n">
        <v>0.3430598974227905</v>
      </c>
      <c r="D42" s="4" t="n">
        <v>0.3191451728343964</v>
      </c>
      <c r="E42" s="4" t="n">
        <v>0.9504132231404959</v>
      </c>
      <c r="F42" s="4" t="n">
        <v>0.856353591160221</v>
      </c>
      <c r="G42" s="4" t="n">
        <v>0.9041548630783758</v>
      </c>
      <c r="H42" s="4" t="n">
        <v>0.005</v>
      </c>
      <c r="I42" s="4" t="n">
        <v>0.8784530386740331</v>
      </c>
      <c r="J42" s="4" t="n">
        <v>0.902738432483475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0.3006874620914459</v>
      </c>
      <c r="C43" s="4" t="n">
        <v>0.3327232301235199</v>
      </c>
      <c r="D43" s="4" t="n">
        <v>0.3068176805973053</v>
      </c>
      <c r="E43" s="4" t="n">
        <v>0.9476584022038568</v>
      </c>
      <c r="F43" s="4" t="n">
        <v>0.8674033149171271</v>
      </c>
      <c r="G43" s="4" t="n">
        <v>0.9050991501416431</v>
      </c>
      <c r="H43" s="4" t="n">
        <v>0.005</v>
      </c>
      <c r="I43" s="4" t="n">
        <v>0.8784530386740331</v>
      </c>
      <c r="J43" s="4" t="n">
        <v>0.902738432483475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0.2831191718578339</v>
      </c>
      <c r="C44" s="4" t="n">
        <v>0.3249838054180145</v>
      </c>
      <c r="D44" s="4" t="n">
        <v>0.2978215515613556</v>
      </c>
      <c r="E44" s="4" t="n">
        <v>0.9517906336088154</v>
      </c>
      <c r="F44" s="4" t="n">
        <v>0.8674033149171271</v>
      </c>
      <c r="G44" s="4" t="n">
        <v>0.9079320113314447</v>
      </c>
      <c r="H44" s="4" t="n">
        <v>0.005</v>
      </c>
      <c r="I44" s="4" t="n">
        <v>0.8784530386740331</v>
      </c>
      <c r="J44" s="4" t="n">
        <v>0.902738432483475</v>
      </c>
      <c r="K44" s="3" t="n">
        <v>36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0.2793999314308167</v>
      </c>
      <c r="C45" s="4" t="n">
        <v>0.3172573447227478</v>
      </c>
      <c r="D45" s="4" t="n">
        <v>0.2898681461811066</v>
      </c>
      <c r="E45" s="4" t="n">
        <v>0.9545454545454546</v>
      </c>
      <c r="F45" s="4" t="n">
        <v>0.8674033149171271</v>
      </c>
      <c r="G45" s="4" t="n">
        <v>0.9074598677998111</v>
      </c>
      <c r="H45" s="4" t="n">
        <v>0.005</v>
      </c>
      <c r="I45" s="4" t="n">
        <v>0.8784530386740331</v>
      </c>
      <c r="J45" s="4" t="n">
        <v>0.902738432483475</v>
      </c>
      <c r="K45" s="3" t="n">
        <v>36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0.266171932220459</v>
      </c>
      <c r="C46" s="4" t="n">
        <v>0.3049978911876678</v>
      </c>
      <c r="D46" s="4" t="n">
        <v>0.2819047272205353</v>
      </c>
      <c r="E46" s="4" t="n">
        <v>0.9559228650137741</v>
      </c>
      <c r="F46" s="4" t="n">
        <v>0.8729281767955801</v>
      </c>
      <c r="G46" s="4" t="n">
        <v>0.9032105760151086</v>
      </c>
      <c r="H46" s="4" t="n">
        <v>0.005</v>
      </c>
      <c r="I46" s="4" t="n">
        <v>0.8784530386740331</v>
      </c>
      <c r="J46" s="4" t="n">
        <v>0.902738432483475</v>
      </c>
      <c r="K46" s="3" t="n">
        <v>36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0.2265607565641403</v>
      </c>
      <c r="C47" s="4" t="n">
        <v>0.2931235432624817</v>
      </c>
      <c r="D47" s="4" t="n">
        <v>0.2758267223834991</v>
      </c>
      <c r="E47" s="4" t="n">
        <v>0.9600550964187328</v>
      </c>
      <c r="F47" s="4" t="n">
        <v>0.8784530386740331</v>
      </c>
      <c r="G47" s="4" t="n">
        <v>0.9046270066100094</v>
      </c>
      <c r="H47" s="4" t="n">
        <v>0.005</v>
      </c>
      <c r="I47" s="4" t="n">
        <v>0.8784530386740331</v>
      </c>
      <c r="J47" s="4" t="n">
        <v>0.902738432483475</v>
      </c>
      <c r="K47" s="3" t="n">
        <v>36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0.2456096261739731</v>
      </c>
      <c r="C48" s="4" t="n">
        <v>0.2801215946674347</v>
      </c>
      <c r="D48" s="4" t="n">
        <v>0.2697089314460754</v>
      </c>
      <c r="E48" s="4" t="n">
        <v>0.9600550964187328</v>
      </c>
      <c r="F48" s="4" t="n">
        <v>0.8839779005524862</v>
      </c>
      <c r="G48" s="4" t="n">
        <v>0.9041548630783758</v>
      </c>
      <c r="H48" s="4" t="n">
        <v>0.005</v>
      </c>
      <c r="I48" s="4" t="n">
        <v>0.8839779005524862</v>
      </c>
      <c r="J48" s="4" t="n">
        <v>0.9041548630783758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0.2313488274812698</v>
      </c>
      <c r="C49" s="4" t="n">
        <v>0.2721585333347321</v>
      </c>
      <c r="D49" s="4" t="n">
        <v>0.2653967142105103</v>
      </c>
      <c r="E49" s="4" t="n">
        <v>0.9628099173553719</v>
      </c>
      <c r="F49" s="4" t="n">
        <v>0.9005524861878453</v>
      </c>
      <c r="G49" s="4" t="n">
        <v>0.9079320113314447</v>
      </c>
      <c r="H49" s="4" t="n">
        <v>0.005</v>
      </c>
      <c r="I49" s="4" t="n">
        <v>0.9005524861878453</v>
      </c>
      <c r="J49" s="4" t="n">
        <v>0.9079320113314447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0.2126205116510391</v>
      </c>
      <c r="C50" s="4" t="n">
        <v>0.2637420296669006</v>
      </c>
      <c r="D50" s="4" t="n">
        <v>0.2599546015262604</v>
      </c>
      <c r="E50" s="4" t="n">
        <v>0.9655647382920111</v>
      </c>
      <c r="F50" s="4" t="n">
        <v>0.9005524861878453</v>
      </c>
      <c r="G50" s="4" t="n">
        <v>0.9126534466477809</v>
      </c>
      <c r="H50" s="4" t="n">
        <v>0.005</v>
      </c>
      <c r="I50" s="4" t="n">
        <v>0.9005524861878453</v>
      </c>
      <c r="J50" s="4" t="n">
        <v>0.9079320113314447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0.2119394540786743</v>
      </c>
      <c r="C51" s="4" t="n">
        <v>0.2547202706336975</v>
      </c>
      <c r="D51" s="4" t="n">
        <v>0.2530539631843567</v>
      </c>
      <c r="E51" s="4" t="n">
        <v>0.9696969696969697</v>
      </c>
      <c r="F51" s="4" t="n">
        <v>0.9116022099447514</v>
      </c>
      <c r="G51" s="4" t="n">
        <v>0.9169027384324835</v>
      </c>
      <c r="H51" s="4" t="n">
        <v>0.005</v>
      </c>
      <c r="I51" s="4" t="n">
        <v>0.9116022099447514</v>
      </c>
      <c r="J51" s="4" t="n">
        <v>0.9169027384324835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0.220868706703186</v>
      </c>
      <c r="C52" s="4" t="n">
        <v>0.2469163537025452</v>
      </c>
      <c r="D52" s="4" t="n">
        <v>0.2464292943477631</v>
      </c>
      <c r="E52" s="4" t="n">
        <v>0.9738292011019284</v>
      </c>
      <c r="F52" s="4" t="n">
        <v>0.9116022099447514</v>
      </c>
      <c r="G52" s="4" t="n">
        <v>0.9164305949008499</v>
      </c>
      <c r="H52" s="4" t="n">
        <v>0.005</v>
      </c>
      <c r="I52" s="4" t="n">
        <v>0.9116022099447514</v>
      </c>
      <c r="J52" s="4" t="n">
        <v>0.9169027384324835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0.1966805309057236</v>
      </c>
      <c r="C53" s="4" t="n">
        <v>0.2429613769054413</v>
      </c>
      <c r="D53" s="4" t="n">
        <v>0.2409701347351074</v>
      </c>
      <c r="E53" s="4" t="n">
        <v>0.9710743801652892</v>
      </c>
      <c r="F53" s="4" t="n">
        <v>0.9116022099447514</v>
      </c>
      <c r="G53" s="4" t="n">
        <v>0.9173748819641171</v>
      </c>
      <c r="H53" s="4" t="n">
        <v>0.005</v>
      </c>
      <c r="I53" s="4" t="n">
        <v>0.9116022099447514</v>
      </c>
      <c r="J53" s="4" t="n">
        <v>0.9169027384324835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0.2136829048395157</v>
      </c>
      <c r="C54" s="4" t="n">
        <v>0.2409196048974991</v>
      </c>
      <c r="D54" s="4" t="n">
        <v>0.236187681555748</v>
      </c>
      <c r="E54" s="4" t="n">
        <v>0.9724517906336089</v>
      </c>
      <c r="F54" s="4" t="n">
        <v>0.9226519337016574</v>
      </c>
      <c r="G54" s="4" t="n">
        <v>0.9178470254957507</v>
      </c>
      <c r="H54" s="4" t="n">
        <v>0.005</v>
      </c>
      <c r="I54" s="4" t="n">
        <v>0.9226519337016574</v>
      </c>
      <c r="J54" s="4" t="n">
        <v>0.9178470254957507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0.205011397600174</v>
      </c>
      <c r="C55" s="4" t="n">
        <v>0.2449828535318375</v>
      </c>
      <c r="D55" s="4" t="n">
        <v>0.2341753542423248</v>
      </c>
      <c r="E55" s="4" t="n">
        <v>0.9752066115702479</v>
      </c>
      <c r="F55" s="4" t="n">
        <v>0.9171270718232044</v>
      </c>
      <c r="G55" s="4" t="n">
        <v>0.9192634560906515</v>
      </c>
      <c r="H55" s="4" t="n">
        <v>0.005</v>
      </c>
      <c r="I55" s="4" t="n">
        <v>0.9226519337016574</v>
      </c>
      <c r="J55" s="4" t="n">
        <v>0.9178470254957507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0.1897402107715607</v>
      </c>
      <c r="C56" s="4" t="n">
        <v>0.2487284392118454</v>
      </c>
      <c r="D56" s="4" t="n">
        <v>0.2332239598035812</v>
      </c>
      <c r="E56" s="4" t="n">
        <v>0.9765840220385675</v>
      </c>
      <c r="F56" s="4" t="n">
        <v>0.9116022099447514</v>
      </c>
      <c r="G56" s="4" t="n">
        <v>0.9187913125590179</v>
      </c>
      <c r="H56" s="4" t="n">
        <v>0.005</v>
      </c>
      <c r="I56" s="4" t="n">
        <v>0.9226519337016574</v>
      </c>
      <c r="J56" s="4" t="n">
        <v>0.9178470254957507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0.1783189326524734</v>
      </c>
      <c r="C57" s="4" t="n">
        <v>0.2491857558488846</v>
      </c>
      <c r="D57" s="4" t="n">
        <v>0.2321702390909195</v>
      </c>
      <c r="E57" s="4" t="n">
        <v>0.9779614325068871</v>
      </c>
      <c r="F57" s="4" t="n">
        <v>0.9171270718232044</v>
      </c>
      <c r="G57" s="4" t="n">
        <v>0.9183191690273843</v>
      </c>
      <c r="H57" s="4" t="n">
        <v>0.005</v>
      </c>
      <c r="I57" s="4" t="n">
        <v>0.9226519337016574</v>
      </c>
      <c r="J57" s="4" t="n">
        <v>0.9178470254957507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0.1662169098854065</v>
      </c>
      <c r="C58" s="4" t="n">
        <v>0.2495357394218445</v>
      </c>
      <c r="D58" s="4" t="n">
        <v>0.2311961650848389</v>
      </c>
      <c r="E58" s="4" t="n">
        <v>0.9793388429752066</v>
      </c>
      <c r="F58" s="4" t="n">
        <v>0.9116022099447514</v>
      </c>
      <c r="G58" s="4" t="n">
        <v>0.9187913125590179</v>
      </c>
      <c r="H58" s="4" t="n">
        <v>0.005</v>
      </c>
      <c r="I58" s="4" t="n">
        <v>0.9226519337016574</v>
      </c>
      <c r="J58" s="4" t="n">
        <v>0.9178470254957507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0.1522894352674484</v>
      </c>
      <c r="C59" s="4" t="n">
        <v>0.2487137317657471</v>
      </c>
      <c r="D59" s="4" t="n">
        <v>0.2300377041101456</v>
      </c>
      <c r="E59" s="4" t="n">
        <v>0.9820936639118457</v>
      </c>
      <c r="F59" s="4" t="n">
        <v>0.9116022099447514</v>
      </c>
      <c r="G59" s="4" t="n">
        <v>0.9183191690273843</v>
      </c>
      <c r="H59" s="4" t="n">
        <v>0.005</v>
      </c>
      <c r="I59" s="4" t="n">
        <v>0.9226519337016574</v>
      </c>
      <c r="J59" s="4" t="n">
        <v>0.9178470254957507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0.1503750681877136</v>
      </c>
      <c r="C60" s="4" t="n">
        <v>0.2461585402488708</v>
      </c>
      <c r="D60" s="4" t="n">
        <v>0.2287253439426422</v>
      </c>
      <c r="E60" s="4" t="n">
        <v>0.9820936639118457</v>
      </c>
      <c r="F60" s="4" t="n">
        <v>0.9116022099447514</v>
      </c>
      <c r="G60" s="4" t="n">
        <v>0.9183191690273843</v>
      </c>
      <c r="H60" s="4" t="n">
        <v>0.005</v>
      </c>
      <c r="I60" s="4" t="n">
        <v>0.9226519337016574</v>
      </c>
      <c r="J60" s="4" t="n">
        <v>0.9178470254957507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0.1375143975019455</v>
      </c>
      <c r="C61" s="4" t="n">
        <v>0.2408298403024673</v>
      </c>
      <c r="D61" s="4" t="n">
        <v>0.2270309925079346</v>
      </c>
      <c r="E61" s="4" t="n">
        <v>0.9834710743801653</v>
      </c>
      <c r="F61" s="4" t="n">
        <v>0.9116022099447514</v>
      </c>
      <c r="G61" s="4" t="n">
        <v>0.9183191690273843</v>
      </c>
      <c r="H61" s="4" t="n">
        <v>0.005</v>
      </c>
      <c r="I61" s="4" t="n">
        <v>0.9226519337016574</v>
      </c>
      <c r="J61" s="4" t="n">
        <v>0.9178470254957507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0.133139044046402</v>
      </c>
      <c r="C62" s="4" t="n">
        <v>0.2342358976602554</v>
      </c>
      <c r="D62" s="4" t="n">
        <v>0.2250973433256149</v>
      </c>
      <c r="E62" s="4" t="n">
        <v>0.9862258953168044</v>
      </c>
      <c r="F62" s="4" t="n">
        <v>0.9171270718232044</v>
      </c>
      <c r="G62" s="4" t="n">
        <v>0.9173748819641171</v>
      </c>
      <c r="H62" s="4" t="n">
        <v>0.005</v>
      </c>
      <c r="I62" s="4" t="n">
        <v>0.9226519337016574</v>
      </c>
      <c r="J62" s="4" t="n">
        <v>0.9178470254957507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0.1479745209217072</v>
      </c>
      <c r="C63" s="4" t="n">
        <v>0.2302314341068268</v>
      </c>
      <c r="D63" s="4" t="n">
        <v>0.2246341854333878</v>
      </c>
      <c r="E63" s="4" t="n">
        <v>0.9848484848484849</v>
      </c>
      <c r="F63" s="4" t="n">
        <v>0.9060773480662984</v>
      </c>
      <c r="G63" s="4" t="n">
        <v>0.9159584513692163</v>
      </c>
      <c r="H63" s="4" t="n">
        <v>0.005</v>
      </c>
      <c r="I63" s="4" t="n">
        <v>0.9226519337016574</v>
      </c>
      <c r="J63" s="4" t="n">
        <v>0.9178470254957507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0.1135568544268608</v>
      </c>
      <c r="C64" s="4" t="n">
        <v>0.2284099757671356</v>
      </c>
      <c r="D64" s="4" t="n">
        <v>0.2248809784650803</v>
      </c>
      <c r="E64" s="4" t="n">
        <v>0.9848484848484849</v>
      </c>
      <c r="F64" s="4" t="n">
        <v>0.9171270718232044</v>
      </c>
      <c r="G64" s="4" t="n">
        <v>0.9178470254957507</v>
      </c>
      <c r="H64" s="4" t="n">
        <v>0.005</v>
      </c>
      <c r="I64" s="4" t="n">
        <v>0.9226519337016574</v>
      </c>
      <c r="J64" s="4" t="n">
        <v>0.9178470254957507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0.149188905954361</v>
      </c>
      <c r="C65" s="4" t="n">
        <v>0.2275364845991135</v>
      </c>
      <c r="D65" s="4" t="n">
        <v>0.2256447076797485</v>
      </c>
      <c r="E65" s="4" t="n">
        <v>0.9848484848484849</v>
      </c>
      <c r="F65" s="4" t="n">
        <v>0.9171270718232044</v>
      </c>
      <c r="G65" s="4" t="n">
        <v>0.9178470254957507</v>
      </c>
      <c r="H65" s="4" t="n">
        <v>0.005</v>
      </c>
      <c r="I65" s="4" t="n">
        <v>0.9226519337016574</v>
      </c>
      <c r="J65" s="4" t="n">
        <v>0.9178470254957507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0.1186612248420715</v>
      </c>
      <c r="C66" s="4" t="n">
        <v>0.2260035872459412</v>
      </c>
      <c r="D66" s="4" t="n">
        <v>0.2252229303121567</v>
      </c>
      <c r="E66" s="4" t="n">
        <v>0.9848484848484849</v>
      </c>
      <c r="F66" s="4" t="n">
        <v>0.9116022099447514</v>
      </c>
      <c r="G66" s="4" t="n">
        <v>0.9183191690273843</v>
      </c>
      <c r="H66" s="4" t="n">
        <v>0.005</v>
      </c>
      <c r="I66" s="4" t="n">
        <v>0.9226519337016574</v>
      </c>
      <c r="J66" s="4" t="n">
        <v>0.9178470254957507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0.1200024709105492</v>
      </c>
      <c r="C67" s="4" t="n">
        <v>0.2247495353221893</v>
      </c>
      <c r="D67" s="4" t="n">
        <v>0.2256295382976532</v>
      </c>
      <c r="E67" s="4" t="n">
        <v>0.987603305785124</v>
      </c>
      <c r="F67" s="4" t="n">
        <v>0.9005524861878453</v>
      </c>
      <c r="G67" s="4" t="n">
        <v>0.9187913125590179</v>
      </c>
      <c r="H67" s="4" t="n">
        <v>0.005</v>
      </c>
      <c r="I67" s="4" t="n">
        <v>0.9226519337016574</v>
      </c>
      <c r="J67" s="4" t="n">
        <v>0.9178470254957507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0.1166008114814758</v>
      </c>
      <c r="C68" s="4" t="n">
        <v>0.2213862091302872</v>
      </c>
      <c r="D68" s="4" t="n">
        <v>0.2259480506181717</v>
      </c>
      <c r="E68" s="4" t="n">
        <v>0.9889807162534435</v>
      </c>
      <c r="F68" s="4" t="n">
        <v>0.9005524861878453</v>
      </c>
      <c r="G68" s="4" t="n">
        <v>0.9187913125590179</v>
      </c>
      <c r="H68" s="4" t="n">
        <v>0.005</v>
      </c>
      <c r="I68" s="4" t="n">
        <v>0.9226519337016574</v>
      </c>
      <c r="J68" s="4" t="n">
        <v>0.9178470254957507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0.114793486893177</v>
      </c>
      <c r="C69" s="4" t="n">
        <v>0.2167673707008362</v>
      </c>
      <c r="D69" s="4" t="n">
        <v>0.2258884906768799</v>
      </c>
      <c r="E69" s="4" t="n">
        <v>0.990358126721763</v>
      </c>
      <c r="F69" s="4" t="n">
        <v>0.9005524861878453</v>
      </c>
      <c r="G69" s="4" t="n">
        <v>0.9169027384324835</v>
      </c>
      <c r="H69" s="4" t="n">
        <v>0.005</v>
      </c>
      <c r="I69" s="4" t="n">
        <v>0.9226519337016574</v>
      </c>
      <c r="J69" s="4" t="n">
        <v>0.9178470254957507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0.1062595471739769</v>
      </c>
      <c r="C70" s="4" t="n">
        <v>0.2177003473043442</v>
      </c>
      <c r="D70" s="4" t="n">
        <v>0.2246280610561371</v>
      </c>
      <c r="E70" s="4" t="n">
        <v>0.990358126721763</v>
      </c>
      <c r="F70" s="4" t="n">
        <v>0.9005524861878453</v>
      </c>
      <c r="G70" s="4" t="n">
        <v>0.9183191690273843</v>
      </c>
      <c r="H70" s="4" t="n">
        <v>0.005</v>
      </c>
      <c r="I70" s="4" t="n">
        <v>0.9226519337016574</v>
      </c>
      <c r="J70" s="4" t="n">
        <v>0.9178470254957507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0.1236803457140923</v>
      </c>
      <c r="C71" s="4" t="n">
        <v>0.2254172414541245</v>
      </c>
      <c r="D71" s="4" t="n">
        <v>0.2220614850521088</v>
      </c>
      <c r="E71" s="4" t="n">
        <v>0.9889807162534435</v>
      </c>
      <c r="F71" s="4" t="n">
        <v>0.8950276243093923</v>
      </c>
      <c r="G71" s="4" t="n">
        <v>0.9183191690273843</v>
      </c>
      <c r="H71" s="4" t="n">
        <v>0.005</v>
      </c>
      <c r="I71" s="4" t="n">
        <v>0.9226519337016574</v>
      </c>
      <c r="J71" s="4" t="n">
        <v>0.9178470254957507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0.09392698854207993</v>
      </c>
      <c r="C72" s="4" t="n">
        <v>0.2429812550544739</v>
      </c>
      <c r="D72" s="4" t="n">
        <v>0.2263008207082748</v>
      </c>
      <c r="E72" s="4" t="n">
        <v>0.9889807162534435</v>
      </c>
      <c r="F72" s="4" t="n">
        <v>0.8950276243093923</v>
      </c>
      <c r="G72" s="4" t="n">
        <v>0.9183191690273843</v>
      </c>
      <c r="H72" s="4" t="n">
        <v>0.005</v>
      </c>
      <c r="I72" s="4" t="n">
        <v>0.9226519337016574</v>
      </c>
      <c r="J72" s="4" t="n">
        <v>0.9178470254957507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0.1223592013120651</v>
      </c>
      <c r="C73" s="4" t="n">
        <v>0.2402796894311905</v>
      </c>
      <c r="D73" s="4" t="n">
        <v>0.2241819649934769</v>
      </c>
      <c r="E73" s="4" t="n">
        <v>0.9889807162534435</v>
      </c>
      <c r="F73" s="4" t="n">
        <v>0.9005524861878453</v>
      </c>
      <c r="G73" s="4" t="n">
        <v>0.9197355996222851</v>
      </c>
      <c r="H73" s="4" t="n">
        <v>0.005</v>
      </c>
      <c r="I73" s="4" t="n">
        <v>0.9226519337016574</v>
      </c>
      <c r="J73" s="4" t="n">
        <v>0.9178470254957507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0.09883686155080795</v>
      </c>
      <c r="C74" s="4" t="n">
        <v>0.2351140826940536</v>
      </c>
      <c r="D74" s="4" t="n">
        <v>0.2254160940647125</v>
      </c>
      <c r="E74" s="4" t="n">
        <v>0.990358126721763</v>
      </c>
      <c r="F74" s="4" t="n">
        <v>0.9005524861878453</v>
      </c>
      <c r="G74" s="4" t="n">
        <v>0.9187913125590179</v>
      </c>
      <c r="H74" s="4" t="n">
        <v>0.005</v>
      </c>
      <c r="I74" s="4" t="n">
        <v>0.9226519337016574</v>
      </c>
      <c r="J74" s="4" t="n">
        <v>0.9178470254957507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0.1057958379387856</v>
      </c>
      <c r="C75" s="4" t="n">
        <v>0.2303058505058289</v>
      </c>
      <c r="D75" s="4" t="n">
        <v>0.2251686006784439</v>
      </c>
      <c r="E75" s="4" t="n">
        <v>0.990358126721763</v>
      </c>
      <c r="F75" s="4" t="n">
        <v>0.9060773480662984</v>
      </c>
      <c r="G75" s="4" t="n">
        <v>0.9183191690273843</v>
      </c>
      <c r="H75" s="4" t="n">
        <v>0.005</v>
      </c>
      <c r="I75" s="4" t="n">
        <v>0.9226519337016574</v>
      </c>
      <c r="J75" s="4" t="n">
        <v>0.9178470254957507</v>
      </c>
      <c r="K75" s="3" t="n">
        <v>52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0.08872588723897934</v>
      </c>
      <c r="C76" s="4" t="n">
        <v>0.2235711663961411</v>
      </c>
      <c r="D76" s="4" t="n">
        <v>0.2240775376558304</v>
      </c>
      <c r="E76" s="4" t="n">
        <v>0.990358126721763</v>
      </c>
      <c r="F76" s="4" t="n">
        <v>0.9060773480662984</v>
      </c>
      <c r="G76" s="4" t="n">
        <v>0.9178470254957507</v>
      </c>
      <c r="H76" s="4" t="n">
        <v>0.005</v>
      </c>
      <c r="I76" s="4" t="n">
        <v>0.9226519337016574</v>
      </c>
      <c r="J76" s="4" t="n">
        <v>0.9178470254957507</v>
      </c>
      <c r="K76" s="3" t="n">
        <v>52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0.1006774678826332</v>
      </c>
      <c r="C77" s="4" t="n">
        <v>0.218087375164032</v>
      </c>
      <c r="D77" s="4" t="n">
        <v>0.2242164611816406</v>
      </c>
      <c r="E77" s="4" t="n">
        <v>0.990358126721763</v>
      </c>
      <c r="F77" s="4" t="n">
        <v>0.9116022099447514</v>
      </c>
      <c r="G77" s="4" t="n">
        <v>0.9197355996222851</v>
      </c>
      <c r="H77" s="4" t="n">
        <v>0.005</v>
      </c>
      <c r="I77" s="4" t="n">
        <v>0.9226519337016574</v>
      </c>
      <c r="J77" s="4" t="n">
        <v>0.9178470254957507</v>
      </c>
      <c r="K77" s="3" t="n">
        <v>52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0.09691888093948364</v>
      </c>
      <c r="C78" s="4" t="n">
        <v>0.2137676626443863</v>
      </c>
      <c r="D78" s="4" t="n">
        <v>0.2257642894983292</v>
      </c>
      <c r="E78" s="4" t="n">
        <v>0.990358126721763</v>
      </c>
      <c r="F78" s="4" t="n">
        <v>0.9060773480662984</v>
      </c>
      <c r="G78" s="4" t="n">
        <v>0.9192634560906515</v>
      </c>
      <c r="H78" s="4" t="n">
        <v>0.005</v>
      </c>
      <c r="I78" s="4" t="n">
        <v>0.9226519337016574</v>
      </c>
      <c r="J78" s="4" t="n">
        <v>0.9178470254957507</v>
      </c>
      <c r="K78" s="3" t="n">
        <v>52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0.09441160410642624</v>
      </c>
      <c r="C79" s="4" t="n">
        <v>0.2125255465507507</v>
      </c>
      <c r="D79" s="4" t="n">
        <v>0.2290665805339813</v>
      </c>
      <c r="E79" s="4" t="n">
        <v>0.9889807162534435</v>
      </c>
      <c r="F79" s="4" t="n">
        <v>0.9060773480662984</v>
      </c>
      <c r="G79" s="4" t="n">
        <v>0.9202077431539188</v>
      </c>
      <c r="H79" s="4" t="n">
        <v>0.005</v>
      </c>
      <c r="I79" s="4" t="n">
        <v>0.9226519337016574</v>
      </c>
      <c r="J79" s="4" t="n">
        <v>0.9178470254957507</v>
      </c>
      <c r="K79" s="3" t="n">
        <v>52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0.08984774351119995</v>
      </c>
      <c r="C80" s="4" t="n">
        <v>0.2170459479093552</v>
      </c>
      <c r="D80" s="4" t="n">
        <v>0.2306716293096542</v>
      </c>
      <c r="E80" s="4" t="n">
        <v>0.9917355371900827</v>
      </c>
      <c r="F80" s="4" t="n">
        <v>0.9116022099447514</v>
      </c>
      <c r="G80" s="4" t="n">
        <v>0.9187913125590179</v>
      </c>
      <c r="H80" s="4" t="n">
        <v>0.005</v>
      </c>
      <c r="I80" s="4" t="n">
        <v>0.9226519337016574</v>
      </c>
      <c r="J80" s="4" t="n">
        <v>0.9178470254957507</v>
      </c>
      <c r="K80" s="3" t="n">
        <v>52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0.08262711763381958</v>
      </c>
      <c r="C81" s="4" t="n">
        <v>0.2207991480827332</v>
      </c>
      <c r="D81" s="4" t="n">
        <v>0.2273265868425369</v>
      </c>
      <c r="E81" s="4" t="n">
        <v>0.9931129476584022</v>
      </c>
      <c r="F81" s="4" t="n">
        <v>0.9060773480662984</v>
      </c>
      <c r="G81" s="4" t="n">
        <v>0.9225684608120869</v>
      </c>
      <c r="H81" s="4" t="n">
        <v>0.005</v>
      </c>
      <c r="I81" s="4" t="n">
        <v>0.9226519337016574</v>
      </c>
      <c r="J81" s="4" t="n">
        <v>0.9178470254957507</v>
      </c>
      <c r="K81" s="3" t="n">
        <v>52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0.08754171431064606</v>
      </c>
      <c r="C82" s="4" t="n">
        <v>0.225839376449585</v>
      </c>
      <c r="D82" s="4" t="n">
        <v>0.2254218757152557</v>
      </c>
      <c r="E82" s="4" t="n">
        <v>0.9931129476584022</v>
      </c>
      <c r="F82" s="4" t="n">
        <v>0.9116022099447514</v>
      </c>
      <c r="G82" s="4" t="n">
        <v>0.9183191690273843</v>
      </c>
      <c r="H82" s="4" t="n">
        <v>0.005</v>
      </c>
      <c r="I82" s="4" t="n">
        <v>0.9226519337016574</v>
      </c>
      <c r="J82" s="4" t="n">
        <v>0.9178470254957507</v>
      </c>
      <c r="K82" s="3" t="n">
        <v>52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0.09102193266153336</v>
      </c>
      <c r="C83" s="4" t="n">
        <v>0.2281529307365417</v>
      </c>
      <c r="D83" s="4" t="n">
        <v>0.2238379418849945</v>
      </c>
      <c r="E83" s="4" t="n">
        <v>0.9917355371900827</v>
      </c>
      <c r="F83" s="4" t="n">
        <v>0.9171270718232044</v>
      </c>
      <c r="G83" s="4" t="n">
        <v>0.9197355996222851</v>
      </c>
      <c r="H83" s="4" t="n">
        <v>0.005</v>
      </c>
      <c r="I83" s="4" t="n">
        <v>0.9226519337016574</v>
      </c>
      <c r="J83" s="4" t="n">
        <v>0.9178470254957507</v>
      </c>
      <c r="K83" s="3" t="n">
        <v>52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0.08734514564275742</v>
      </c>
      <c r="C84" s="4" t="n">
        <v>0.2272650301456451</v>
      </c>
      <c r="D84" s="4" t="n">
        <v>0.2215777039527893</v>
      </c>
      <c r="E84" s="4" t="n">
        <v>0.9931129476584022</v>
      </c>
      <c r="F84" s="4" t="n">
        <v>0.9116022099447514</v>
      </c>
      <c r="G84" s="4" t="n">
        <v>0.9183191690273843</v>
      </c>
      <c r="H84" s="4" t="n">
        <v>0.005</v>
      </c>
      <c r="I84" s="4" t="n">
        <v>0.9226519337016574</v>
      </c>
      <c r="J84" s="4" t="n">
        <v>0.9178470254957507</v>
      </c>
      <c r="K84" s="3" t="n">
        <v>52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0.08309220522642136</v>
      </c>
      <c r="C85" s="4" t="n">
        <v>0.2270602583885193</v>
      </c>
      <c r="D85" s="4" t="n">
        <v>0.2213966101408005</v>
      </c>
      <c r="E85" s="4" t="n">
        <v>0.9917355371900827</v>
      </c>
      <c r="F85" s="4" t="n">
        <v>0.9116022099447514</v>
      </c>
      <c r="G85" s="4" t="n">
        <v>0.9187913125590179</v>
      </c>
      <c r="H85" s="4" t="n">
        <v>0.005</v>
      </c>
      <c r="I85" s="4" t="n">
        <v>0.9226519337016574</v>
      </c>
      <c r="J85" s="4" t="n">
        <v>0.9178470254957507</v>
      </c>
      <c r="K85" s="3" t="n">
        <v>52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0.08387096226215363</v>
      </c>
      <c r="C86" s="4" t="n">
        <v>0.2296985983848572</v>
      </c>
      <c r="D86" s="4" t="n">
        <v>0.2262582927942276</v>
      </c>
      <c r="E86" s="4" t="n">
        <v>0.9931129476584022</v>
      </c>
      <c r="F86" s="4" t="n">
        <v>0.9171270718232044</v>
      </c>
      <c r="G86" s="4" t="n">
        <v>0.9192634560906515</v>
      </c>
      <c r="H86" s="4" t="n">
        <v>0.005</v>
      </c>
      <c r="I86" s="4" t="n">
        <v>0.9226519337016574</v>
      </c>
      <c r="J86" s="4" t="n">
        <v>0.9178470254957507</v>
      </c>
      <c r="K86" s="3" t="n">
        <v>52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0.08464794605970383</v>
      </c>
      <c r="C87" s="4" t="n">
        <v>0.2203350216150284</v>
      </c>
      <c r="D87" s="4" t="n">
        <v>0.2186728566884995</v>
      </c>
      <c r="E87" s="4" t="n">
        <v>0.9944903581267218</v>
      </c>
      <c r="F87" s="4" t="n">
        <v>0.9171270718232044</v>
      </c>
      <c r="G87" s="4" t="n">
        <v>0.9225684608120869</v>
      </c>
      <c r="H87" s="4" t="n">
        <v>0.005</v>
      </c>
      <c r="I87" s="4" t="n">
        <v>0.9226519337016574</v>
      </c>
      <c r="J87" s="4" t="n">
        <v>0.9178470254957507</v>
      </c>
      <c r="K87" s="3" t="n">
        <v>52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0.0823710635304451</v>
      </c>
      <c r="C88" s="4" t="n">
        <v>0.2183136343955994</v>
      </c>
      <c r="D88" s="4" t="n">
        <v>0.2188294231891632</v>
      </c>
      <c r="E88" s="4" t="n">
        <v>0.9944903581267218</v>
      </c>
      <c r="F88" s="4" t="n">
        <v>0.9171270718232044</v>
      </c>
      <c r="G88" s="4" t="n">
        <v>0.9230406043437205</v>
      </c>
      <c r="H88" s="4" t="n">
        <v>0.005</v>
      </c>
      <c r="I88" s="4" t="n">
        <v>0.9226519337016574</v>
      </c>
      <c r="J88" s="4" t="n">
        <v>0.9178470254957507</v>
      </c>
      <c r="K88" s="3" t="n">
        <v>52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0.07594320923089981</v>
      </c>
      <c r="C89" s="4" t="n">
        <v>0.2206312566995621</v>
      </c>
      <c r="D89" s="4" t="n">
        <v>0.2203122973442078</v>
      </c>
      <c r="E89" s="4" t="n">
        <v>0.9931129476584022</v>
      </c>
      <c r="F89" s="4" t="n">
        <v>0.9116022099447514</v>
      </c>
      <c r="G89" s="4" t="n">
        <v>0.9220963172804533</v>
      </c>
      <c r="H89" s="4" t="n">
        <v>0.005</v>
      </c>
      <c r="I89" s="4" t="n">
        <v>0.9226519337016574</v>
      </c>
      <c r="J89" s="4" t="n">
        <v>0.9178470254957507</v>
      </c>
      <c r="K89" s="3" t="n">
        <v>52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0.07444942742586136</v>
      </c>
      <c r="C90" s="4" t="n">
        <v>0.2215163558721542</v>
      </c>
      <c r="D90" s="4" t="n">
        <v>0.222587913274765</v>
      </c>
      <c r="E90" s="4" t="n">
        <v>0.9944903581267218</v>
      </c>
      <c r="F90" s="4" t="n">
        <v>0.9060773480662984</v>
      </c>
      <c r="G90" s="4" t="n">
        <v>0.9220963172804533</v>
      </c>
      <c r="H90" s="4" t="n">
        <v>0.005</v>
      </c>
      <c r="I90" s="4" t="n">
        <v>0.9226519337016574</v>
      </c>
      <c r="J90" s="4" t="n">
        <v>0.9178470254957507</v>
      </c>
      <c r="K90" s="3" t="n">
        <v>52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0.07340165972709656</v>
      </c>
      <c r="C91" s="4" t="n">
        <v>0.2234484404325485</v>
      </c>
      <c r="D91" s="4" t="n">
        <v>0.2238064706325531</v>
      </c>
      <c r="E91" s="4" t="n">
        <v>0.9944903581267218</v>
      </c>
      <c r="F91" s="4" t="n">
        <v>0.9060773480662984</v>
      </c>
      <c r="G91" s="4" t="n">
        <v>0.9216241737488197</v>
      </c>
      <c r="H91" s="4" t="n">
        <v>0.003</v>
      </c>
      <c r="I91" s="4" t="n">
        <v>0.9226519337016574</v>
      </c>
      <c r="J91" s="4" t="n">
        <v>0.9178470254957507</v>
      </c>
      <c r="K91" s="3" t="n">
        <v>52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0.08364522457122803</v>
      </c>
      <c r="C92" s="4" t="n">
        <v>0.2252408862113953</v>
      </c>
      <c r="D92" s="4" t="n">
        <v>0.2242894768714905</v>
      </c>
      <c r="E92" s="4" t="n">
        <v>0.9944903581267218</v>
      </c>
      <c r="F92" s="4" t="n">
        <v>0.9060773480662984</v>
      </c>
      <c r="G92" s="4" t="n">
        <v>0.9216241737488197</v>
      </c>
      <c r="H92" s="4" t="n">
        <v>0.003</v>
      </c>
      <c r="I92" s="4" t="n">
        <v>0.9226519337016574</v>
      </c>
      <c r="J92" s="4" t="n">
        <v>0.9178470254957507</v>
      </c>
      <c r="K92" s="3" t="n">
        <v>52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0.08041681349277496</v>
      </c>
      <c r="C93" s="4" t="n">
        <v>0.2214805036783218</v>
      </c>
      <c r="D93" s="4" t="n">
        <v>0.2235986888408661</v>
      </c>
      <c r="E93" s="4" t="n">
        <v>0.9944903581267218</v>
      </c>
      <c r="F93" s="4" t="n">
        <v>0.9060773480662984</v>
      </c>
      <c r="G93" s="4" t="n">
        <v>0.9230406043437205</v>
      </c>
      <c r="H93" s="4" t="n">
        <v>0.003</v>
      </c>
      <c r="I93" s="4" t="n">
        <v>0.9226519337016574</v>
      </c>
      <c r="J93" s="4" t="n">
        <v>0.9178470254957507</v>
      </c>
      <c r="K93" s="3" t="n">
        <v>52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0.08967534452676773</v>
      </c>
      <c r="C94" s="4" t="n">
        <v>0.221720278263092</v>
      </c>
      <c r="D94" s="4" t="n">
        <v>0.2232729345560074</v>
      </c>
      <c r="E94" s="4" t="n">
        <v>0.9944903581267218</v>
      </c>
      <c r="F94" s="4" t="n">
        <v>0.9116022099447514</v>
      </c>
      <c r="G94" s="4" t="n">
        <v>0.9211520302171861</v>
      </c>
      <c r="H94" s="4" t="n">
        <v>0.003</v>
      </c>
      <c r="I94" s="4" t="n">
        <v>0.9226519337016574</v>
      </c>
      <c r="J94" s="4" t="n">
        <v>0.9178470254957507</v>
      </c>
      <c r="K94" s="3" t="n">
        <v>52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0.06494468450546265</v>
      </c>
      <c r="C95" s="4" t="n">
        <v>0.2257039248943329</v>
      </c>
      <c r="D95" s="4" t="n">
        <v>0.2226853221654892</v>
      </c>
      <c r="E95" s="4" t="n">
        <v>0.9944903581267218</v>
      </c>
      <c r="F95" s="4" t="n">
        <v>0.9116022099447514</v>
      </c>
      <c r="G95" s="4" t="n">
        <v>0.9197355996222851</v>
      </c>
      <c r="H95" s="4" t="n">
        <v>0.003</v>
      </c>
      <c r="I95" s="4" t="n">
        <v>0.9226519337016574</v>
      </c>
      <c r="J95" s="4" t="n">
        <v>0.9178470254957507</v>
      </c>
      <c r="K95" s="3" t="n">
        <v>52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0.07234783470630646</v>
      </c>
      <c r="C96" s="4" t="n">
        <v>0.2300035059452057</v>
      </c>
      <c r="D96" s="4" t="n">
        <v>0.2216942608356476</v>
      </c>
      <c r="E96" s="4" t="n">
        <v>0.9944903581267218</v>
      </c>
      <c r="F96" s="4" t="n">
        <v>0.9116022099447514</v>
      </c>
      <c r="G96" s="4" t="n">
        <v>0.9197355996222851</v>
      </c>
      <c r="H96" s="4" t="n">
        <v>0.003</v>
      </c>
      <c r="I96" s="4" t="n">
        <v>0.9226519337016574</v>
      </c>
      <c r="J96" s="4" t="n">
        <v>0.9178470254957507</v>
      </c>
      <c r="K96" s="3" t="n">
        <v>52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0.06970217078924179</v>
      </c>
      <c r="C97" s="4" t="n">
        <v>0.2339847683906555</v>
      </c>
      <c r="D97" s="4" t="n">
        <v>0.2210953533649445</v>
      </c>
      <c r="E97" s="4" t="n">
        <v>0.9944903581267218</v>
      </c>
      <c r="F97" s="4" t="n">
        <v>0.9116022099447514</v>
      </c>
      <c r="G97" s="4" t="n">
        <v>0.9187913125590179</v>
      </c>
      <c r="H97" s="4" t="n">
        <v>0.003</v>
      </c>
      <c r="I97" s="4" t="n">
        <v>0.9226519337016574</v>
      </c>
      <c r="J97" s="4" t="n">
        <v>0.9178470254957507</v>
      </c>
      <c r="K97" s="3" t="n">
        <v>52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0.06288647651672363</v>
      </c>
      <c r="C98" s="4" t="n">
        <v>0.2362679690122604</v>
      </c>
      <c r="D98" s="4" t="n">
        <v>0.220611572265625</v>
      </c>
      <c r="E98" s="4" t="n">
        <v>0.9944903581267218</v>
      </c>
      <c r="F98" s="4" t="n">
        <v>0.9116022099447514</v>
      </c>
      <c r="G98" s="4" t="n">
        <v>0.9187913125590179</v>
      </c>
      <c r="H98" s="4" t="n">
        <v>0.003</v>
      </c>
      <c r="I98" s="4" t="n">
        <v>0.9226519337016574</v>
      </c>
      <c r="J98" s="4" t="n">
        <v>0.9178470254957507</v>
      </c>
      <c r="K98" s="3" t="n">
        <v>52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0.06728275865316391</v>
      </c>
      <c r="C99" s="4" t="n">
        <v>0.2342157065868378</v>
      </c>
      <c r="D99" s="4" t="n">
        <v>0.2198043465614319</v>
      </c>
      <c r="E99" s="4" t="n">
        <v>0.9944903581267218</v>
      </c>
      <c r="F99" s="4" t="n">
        <v>0.9116022099447514</v>
      </c>
      <c r="G99" s="4" t="n">
        <v>0.9192634560906515</v>
      </c>
      <c r="H99" s="4" t="n">
        <v>0.003</v>
      </c>
      <c r="I99" s="4" t="n">
        <v>0.9226519337016574</v>
      </c>
      <c r="J99" s="4" t="n">
        <v>0.9178470254957507</v>
      </c>
      <c r="K99" s="3" t="n">
        <v>52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0.07056855410337448</v>
      </c>
      <c r="C100" s="4" t="n">
        <v>0.232023760676384</v>
      </c>
      <c r="D100" s="4" t="n">
        <v>0.2191009074449539</v>
      </c>
      <c r="E100" s="4" t="n">
        <v>0.9944903581267218</v>
      </c>
      <c r="F100" s="4" t="n">
        <v>0.9116022099447514</v>
      </c>
      <c r="G100" s="4" t="n">
        <v>0.9206798866855525</v>
      </c>
      <c r="H100" s="4" t="n">
        <v>0.003</v>
      </c>
      <c r="I100" s="4" t="n">
        <v>0.9226519337016574</v>
      </c>
      <c r="J100" s="4" t="n">
        <v>0.9178470254957507</v>
      </c>
      <c r="K100" s="3" t="n">
        <v>52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0.08455230295658112</v>
      </c>
      <c r="C101" s="4" t="n">
        <v>0.2280511111021042</v>
      </c>
      <c r="D101" s="4" t="n">
        <v>0.2170977890491486</v>
      </c>
      <c r="E101" s="4" t="n">
        <v>0.9958677685950413</v>
      </c>
      <c r="F101" s="4" t="n">
        <v>0.9171270718232044</v>
      </c>
      <c r="G101" s="4" t="n">
        <v>0.9225684608120869</v>
      </c>
      <c r="H101" s="4" t="n">
        <v>0.003</v>
      </c>
      <c r="I101" s="4" t="n">
        <v>0.9226519337016574</v>
      </c>
      <c r="J101" s="4" t="n">
        <v>0.9178470254957507</v>
      </c>
      <c r="K101" s="3" t="n">
        <v>52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0.06087666749954224</v>
      </c>
      <c r="C102" s="4" t="n">
        <v>0.2270592302083969</v>
      </c>
      <c r="D102" s="4" t="n">
        <v>0.216548964381218</v>
      </c>
      <c r="E102" s="4" t="n">
        <v>0.9958677685950413</v>
      </c>
      <c r="F102" s="4" t="n">
        <v>0.9171270718232044</v>
      </c>
      <c r="G102" s="4" t="n">
        <v>0.9239848914069877</v>
      </c>
      <c r="H102" s="4" t="n">
        <v>0.0018</v>
      </c>
      <c r="I102" s="4" t="n">
        <v>0.9226519337016574</v>
      </c>
      <c r="J102" s="4" t="n">
        <v>0.9178470254957507</v>
      </c>
      <c r="K102" s="3" t="n">
        <v>52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0.06465458869934082</v>
      </c>
      <c r="C103" s="4" t="n">
        <v>0.2261417806148529</v>
      </c>
      <c r="D103" s="4" t="n">
        <v>0.2154654413461685</v>
      </c>
      <c r="E103" s="4" t="n">
        <v>0.9958677685950413</v>
      </c>
      <c r="F103" s="4" t="n">
        <v>0.9171270718232044</v>
      </c>
      <c r="G103" s="4" t="n">
        <v>0.9239848914069877</v>
      </c>
      <c r="H103" s="4" t="n">
        <v>0.0018</v>
      </c>
      <c r="I103" s="4" t="n">
        <v>0.9226519337016574</v>
      </c>
      <c r="J103" s="4" t="n">
        <v>0.9178470254957507</v>
      </c>
      <c r="K103" s="3" t="n">
        <v>52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0.07680749893188477</v>
      </c>
      <c r="C104" s="4" t="n">
        <v>0.2267372161149979</v>
      </c>
      <c r="D104" s="4" t="n">
        <v>0.2136505544185638</v>
      </c>
      <c r="E104" s="4" t="n">
        <v>0.9958677685950413</v>
      </c>
      <c r="F104" s="4" t="n">
        <v>0.9171270718232044</v>
      </c>
      <c r="G104" s="4" t="n">
        <v>0.9249291784702549</v>
      </c>
      <c r="H104" s="4" t="n">
        <v>0.0018</v>
      </c>
      <c r="I104" s="4" t="n">
        <v>0.9226519337016574</v>
      </c>
      <c r="J104" s="4" t="n">
        <v>0.9178470254957507</v>
      </c>
      <c r="K104" s="3" t="n">
        <v>52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0.0771683007478714</v>
      </c>
      <c r="C105" s="4" t="n">
        <v>0.2254336029291153</v>
      </c>
      <c r="D105" s="4" t="n">
        <v>0.2117885947227478</v>
      </c>
      <c r="E105" s="4" t="n">
        <v>0.9972451790633609</v>
      </c>
      <c r="F105" s="4" t="n">
        <v>0.9171270718232044</v>
      </c>
      <c r="G105" s="4" t="n">
        <v>0.9249291784702549</v>
      </c>
      <c r="H105" s="4" t="n">
        <v>0.0018</v>
      </c>
      <c r="I105" s="4" t="n">
        <v>0.9226519337016574</v>
      </c>
      <c r="J105" s="4" t="n">
        <v>0.9178470254957507</v>
      </c>
      <c r="K105" s="3" t="n">
        <v>52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0.07024971395730972</v>
      </c>
      <c r="C106" s="4" t="n">
        <v>0.2253598570823669</v>
      </c>
      <c r="D106" s="4" t="n">
        <v>0.210941269993782</v>
      </c>
      <c r="E106" s="4" t="n">
        <v>0.9972451790633609</v>
      </c>
      <c r="F106" s="4" t="n">
        <v>0.9116022099447514</v>
      </c>
      <c r="G106" s="4" t="n">
        <v>0.9249291784702549</v>
      </c>
      <c r="H106" s="4" t="n">
        <v>0.0018</v>
      </c>
      <c r="I106" s="4" t="n">
        <v>0.9226519337016574</v>
      </c>
      <c r="J106" s="4" t="n">
        <v>0.9178470254957507</v>
      </c>
      <c r="K106" s="3" t="n">
        <v>52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0.07159340381622314</v>
      </c>
      <c r="C107" s="4" t="n">
        <v>0.2260957211256027</v>
      </c>
      <c r="D107" s="4" t="n">
        <v>0.2102037519216537</v>
      </c>
      <c r="E107" s="4" t="n">
        <v>0.9986225895316805</v>
      </c>
      <c r="F107" s="4" t="n">
        <v>0.9116022099447514</v>
      </c>
      <c r="G107" s="4" t="n">
        <v>0.9258734655335222</v>
      </c>
      <c r="H107" s="4" t="n">
        <v>0.0018</v>
      </c>
      <c r="I107" s="4" t="n">
        <v>0.9226519337016574</v>
      </c>
      <c r="J107" s="4" t="n">
        <v>0.9178470254957507</v>
      </c>
      <c r="K107" s="3" t="n">
        <v>52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0.06351955235004425</v>
      </c>
      <c r="C108" s="4" t="n">
        <v>0.2290908247232437</v>
      </c>
      <c r="D108" s="4" t="n">
        <v>0.2104321420192719</v>
      </c>
      <c r="E108" s="4" t="n">
        <v>0.9986225895316805</v>
      </c>
      <c r="F108" s="4" t="n">
        <v>0.9116022099447514</v>
      </c>
      <c r="G108" s="4" t="n">
        <v>0.9225684608120869</v>
      </c>
      <c r="H108" s="4" t="n">
        <v>0.0018</v>
      </c>
      <c r="I108" s="4" t="n">
        <v>0.9226519337016574</v>
      </c>
      <c r="J108" s="4" t="n">
        <v>0.9178470254957507</v>
      </c>
      <c r="K108" s="3" t="n">
        <v>52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0.05717724561691284</v>
      </c>
      <c r="C109" s="4" t="n">
        <v>0.2304901778697968</v>
      </c>
      <c r="D109" s="4" t="n">
        <v>0.2114848792552948</v>
      </c>
      <c r="E109" s="4" t="n">
        <v>0.9986225895316805</v>
      </c>
      <c r="F109" s="4" t="n">
        <v>0.9116022099447514</v>
      </c>
      <c r="G109" s="4" t="n">
        <v>0.9225684608120869</v>
      </c>
      <c r="H109" s="4" t="n">
        <v>0.0018</v>
      </c>
      <c r="I109" s="4" t="n">
        <v>0.9226519337016574</v>
      </c>
      <c r="J109" s="4" t="n">
        <v>0.9178470254957507</v>
      </c>
      <c r="K109" s="3" t="n">
        <v>52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0.06912305951118469</v>
      </c>
      <c r="C110" s="4" t="n">
        <v>0.2319587618112564</v>
      </c>
      <c r="D110" s="4" t="n">
        <v>0.2121657133102417</v>
      </c>
      <c r="E110" s="4" t="n">
        <v>0.9986225895316805</v>
      </c>
      <c r="F110" s="4" t="n">
        <v>0.9116022099447514</v>
      </c>
      <c r="G110" s="4" t="n">
        <v>0.9235127478753541</v>
      </c>
      <c r="H110" s="4" t="n">
        <v>0.0018</v>
      </c>
      <c r="I110" s="4" t="n">
        <v>0.9226519337016574</v>
      </c>
      <c r="J110" s="4" t="n">
        <v>0.9178470254957507</v>
      </c>
      <c r="K110" s="3" t="n">
        <v>52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0.05623160302639008</v>
      </c>
      <c r="C111" s="4" t="n">
        <v>0.2343528121709824</v>
      </c>
      <c r="D111" s="4" t="n">
        <v>0.2130291759967804</v>
      </c>
      <c r="E111" s="4" t="n">
        <v>0.9986225895316805</v>
      </c>
      <c r="F111" s="4" t="n">
        <v>0.9116022099447514</v>
      </c>
      <c r="G111" s="4" t="n">
        <v>0.9230406043437205</v>
      </c>
      <c r="H111" s="4" t="n">
        <v>0.0018</v>
      </c>
      <c r="I111" s="4" t="n">
        <v>0.9226519337016574</v>
      </c>
      <c r="J111" s="4" t="n">
        <v>0.9178470254957507</v>
      </c>
      <c r="K111" s="3" t="n">
        <v>52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0.06621486693620682</v>
      </c>
      <c r="C112" s="4" t="n">
        <v>0.2363525778055191</v>
      </c>
      <c r="D112" s="4" t="n">
        <v>0.2139921635389328</v>
      </c>
      <c r="E112" s="4" t="n">
        <v>0.9986225895316805</v>
      </c>
      <c r="F112" s="4" t="n">
        <v>0.9060773480662984</v>
      </c>
      <c r="G112" s="4" t="n">
        <v>0.9220963172804533</v>
      </c>
      <c r="H112" s="4" t="n">
        <v>0.0018</v>
      </c>
      <c r="I112" s="4" t="n">
        <v>0.9226519337016574</v>
      </c>
      <c r="J112" s="4" t="n">
        <v>0.9178470254957507</v>
      </c>
      <c r="K112" s="3" t="n">
        <v>52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0.0635724663734436</v>
      </c>
      <c r="C113" s="4" t="n">
        <v>0.2383222579956055</v>
      </c>
      <c r="D113" s="4" t="n">
        <v>0.2150765359401703</v>
      </c>
      <c r="E113" s="4" t="n">
        <v>0.9986225895316805</v>
      </c>
      <c r="F113" s="4" t="n">
        <v>0.9116022099447514</v>
      </c>
      <c r="G113" s="4" t="n">
        <v>0.9216241737488197</v>
      </c>
      <c r="H113" s="4" t="n">
        <v>0.00108</v>
      </c>
      <c r="I113" s="4" t="n">
        <v>0.9226519337016574</v>
      </c>
      <c r="J113" s="4" t="n">
        <v>0.9178470254957507</v>
      </c>
      <c r="K113" s="3" t="n">
        <v>52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0.06837662309408188</v>
      </c>
      <c r="C114" s="4" t="n">
        <v>0.2402727603912354</v>
      </c>
      <c r="D114" s="4" t="n">
        <v>0.2163126766681671</v>
      </c>
      <c r="E114" s="4" t="n">
        <v>0.9986225895316805</v>
      </c>
      <c r="F114" s="4" t="n">
        <v>0.9116022099447514</v>
      </c>
      <c r="G114" s="4" t="n">
        <v>0.9216241737488197</v>
      </c>
      <c r="H114" s="4" t="n">
        <v>0.00108</v>
      </c>
      <c r="I114" s="4" t="n">
        <v>0.9226519337016574</v>
      </c>
      <c r="J114" s="4" t="n">
        <v>0.9178470254957507</v>
      </c>
      <c r="K114" s="3" t="n">
        <v>52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0.06233927980065346</v>
      </c>
      <c r="C115" s="4" t="n">
        <v>0.2417929619550705</v>
      </c>
      <c r="D115" s="4" t="n">
        <v>0.2173512428998947</v>
      </c>
      <c r="E115" s="4" t="n">
        <v>0.9986225895316805</v>
      </c>
      <c r="F115" s="4" t="n">
        <v>0.9116022099447514</v>
      </c>
      <c r="G115" s="4" t="n">
        <v>0.9220963172804533</v>
      </c>
      <c r="H115" s="4" t="n">
        <v>0.00108</v>
      </c>
      <c r="I115" s="4" t="n">
        <v>0.9226519337016574</v>
      </c>
      <c r="J115" s="4" t="n">
        <v>0.9178470254957507</v>
      </c>
      <c r="K115" s="3" t="n">
        <v>52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0.06601688265800476</v>
      </c>
      <c r="C116" s="4" t="n">
        <v>0.2435252517461777</v>
      </c>
      <c r="D116" s="4" t="n">
        <v>0.2184949666261673</v>
      </c>
      <c r="E116" s="4" t="n">
        <v>0.9958677685950413</v>
      </c>
      <c r="F116" s="4" t="n">
        <v>0.9116022099447514</v>
      </c>
      <c r="G116" s="4" t="n">
        <v>0.9216241737488197</v>
      </c>
      <c r="H116" s="4" t="n">
        <v>0.00108</v>
      </c>
      <c r="I116" s="4" t="n">
        <v>0.9226519337016574</v>
      </c>
      <c r="J116" s="4" t="n">
        <v>0.9178470254957507</v>
      </c>
      <c r="K116" s="3" t="n">
        <v>52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0.05863351374864578</v>
      </c>
      <c r="C117" s="4" t="n">
        <v>0.2445783615112305</v>
      </c>
      <c r="D117" s="4" t="n">
        <v>0.2194706201553345</v>
      </c>
      <c r="E117" s="4" t="n">
        <v>0.9958677685950413</v>
      </c>
      <c r="F117" s="4" t="n">
        <v>0.9116022099447514</v>
      </c>
      <c r="G117" s="4" t="n">
        <v>0.9216241737488197</v>
      </c>
      <c r="H117" s="4" t="n">
        <v>0.00108</v>
      </c>
      <c r="I117" s="4" t="n">
        <v>0.9226519337016574</v>
      </c>
      <c r="J117" s="4" t="n">
        <v>0.9178470254957507</v>
      </c>
      <c r="K117" s="3" t="n">
        <v>52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0.05485258996486664</v>
      </c>
      <c r="C118" s="4" t="n">
        <v>0.2449245601892471</v>
      </c>
      <c r="D118" s="4" t="n">
        <v>0.2201085090637207</v>
      </c>
      <c r="E118" s="4" t="n">
        <v>0.9958677685950413</v>
      </c>
      <c r="F118" s="4" t="n">
        <v>0.9116022099447514</v>
      </c>
      <c r="G118" s="4" t="n">
        <v>0.9216241737488197</v>
      </c>
      <c r="H118" s="4" t="n">
        <v>0.00108</v>
      </c>
      <c r="I118" s="4" t="n">
        <v>0.9226519337016574</v>
      </c>
      <c r="J118" s="4" t="n">
        <v>0.9178470254957507</v>
      </c>
      <c r="K118" s="3" t="n">
        <v>52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0.06859662383794785</v>
      </c>
      <c r="C119" s="4" t="n">
        <v>0.2451301217079163</v>
      </c>
      <c r="D119" s="4" t="n">
        <v>0.220653235912323</v>
      </c>
      <c r="E119" s="4" t="n">
        <v>0.9958677685950413</v>
      </c>
      <c r="F119" s="4" t="n">
        <v>0.9116022099447514</v>
      </c>
      <c r="G119" s="4" t="n">
        <v>0.9220963172804533</v>
      </c>
      <c r="H119" s="4" t="n">
        <v>0.00108</v>
      </c>
      <c r="I119" s="4" t="n">
        <v>0.9226519337016574</v>
      </c>
      <c r="J119" s="4" t="n">
        <v>0.9178470254957507</v>
      </c>
      <c r="K119" s="3" t="n">
        <v>52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0.06625515222549438</v>
      </c>
      <c r="C120" s="4" t="n">
        <v>0.2455167174339294</v>
      </c>
      <c r="D120" s="4" t="n">
        <v>0.2210762500762939</v>
      </c>
      <c r="E120" s="4" t="n">
        <v>0.9958677685950413</v>
      </c>
      <c r="F120" s="4" t="n">
        <v>0.9116022099447514</v>
      </c>
      <c r="G120" s="4" t="n">
        <v>0.9220963172804533</v>
      </c>
      <c r="H120" s="4" t="n">
        <v>0.00108</v>
      </c>
      <c r="I120" s="4" t="n">
        <v>0.9226519337016574</v>
      </c>
      <c r="J120" s="4" t="n">
        <v>0.9178470254957507</v>
      </c>
      <c r="K120" s="3" t="n">
        <v>52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0.05705611780285835</v>
      </c>
      <c r="C121" s="4" t="n">
        <v>0.2456858903169632</v>
      </c>
      <c r="D121" s="4" t="n">
        <v>0.2213587462902069</v>
      </c>
      <c r="E121" s="4" t="n">
        <v>0.9972451790633609</v>
      </c>
      <c r="F121" s="4" t="n">
        <v>0.9171270718232044</v>
      </c>
      <c r="G121" s="4" t="n">
        <v>0.9225684608120869</v>
      </c>
      <c r="H121" s="4" t="n">
        <v>0.00108</v>
      </c>
      <c r="I121" s="4" t="n">
        <v>0.9226519337016574</v>
      </c>
      <c r="J121" s="4" t="n">
        <v>0.9178470254957507</v>
      </c>
      <c r="K121" s="3" t="n">
        <v>52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0.06506519019603729</v>
      </c>
      <c r="C122" s="4" t="n">
        <v>0.2457582503557205</v>
      </c>
      <c r="D122" s="4" t="n">
        <v>0.2220094501972198</v>
      </c>
      <c r="E122" s="4" t="n">
        <v>0.9972451790633609</v>
      </c>
      <c r="F122" s="4" t="n">
        <v>0.9171270718232044</v>
      </c>
      <c r="G122" s="4" t="n">
        <v>0.9216241737488197</v>
      </c>
      <c r="H122" s="4" t="n">
        <v>0.00108</v>
      </c>
      <c r="I122" s="4" t="n">
        <v>0.9226519337016574</v>
      </c>
      <c r="J122" s="4" t="n">
        <v>0.9178470254957507</v>
      </c>
      <c r="K122" s="3" t="n">
        <v>52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0.0645410418510437</v>
      </c>
      <c r="C123" s="4" t="n">
        <v>0.2451030611991882</v>
      </c>
      <c r="D123" s="4" t="n">
        <v>0.2221851199865341</v>
      </c>
      <c r="E123" s="4" t="n">
        <v>0.9986225895316805</v>
      </c>
      <c r="F123" s="4" t="n">
        <v>0.9116022099447514</v>
      </c>
      <c r="G123" s="4" t="n">
        <v>0.9206798866855525</v>
      </c>
      <c r="H123" s="4" t="n">
        <v>0.00108</v>
      </c>
      <c r="I123" s="4" t="n">
        <v>0.9226519337016574</v>
      </c>
      <c r="J123" s="4" t="n">
        <v>0.9178470254957507</v>
      </c>
      <c r="K123" s="3" t="n">
        <v>52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0.05170809105038643</v>
      </c>
      <c r="C124" s="4" t="n">
        <v>0.2448712289333344</v>
      </c>
      <c r="D124" s="4" t="n">
        <v>0.2222931236028671</v>
      </c>
      <c r="E124" s="4" t="n">
        <v>0.9986225895316805</v>
      </c>
      <c r="F124" s="4" t="n">
        <v>0.9116022099447514</v>
      </c>
      <c r="G124" s="4" t="n">
        <v>0.9216241737488197</v>
      </c>
      <c r="H124" s="4" t="n">
        <v>0.000648</v>
      </c>
      <c r="I124" s="4" t="n">
        <v>0.9226519337016574</v>
      </c>
      <c r="J124" s="4" t="n">
        <v>0.9178470254957507</v>
      </c>
      <c r="K124" s="3" t="n">
        <v>52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0.05627355724573135</v>
      </c>
      <c r="C125" s="4" t="n">
        <v>0.2448790371417999</v>
      </c>
      <c r="D125" s="4" t="n">
        <v>0.222547322511673</v>
      </c>
      <c r="E125" s="4" t="n">
        <v>0.9986225895316805</v>
      </c>
      <c r="F125" s="4" t="n">
        <v>0.9116022099447514</v>
      </c>
      <c r="G125" s="4" t="n">
        <v>0.9220963172804533</v>
      </c>
      <c r="H125" s="4" t="n">
        <v>0.000648</v>
      </c>
      <c r="I125" s="4" t="n">
        <v>0.9226519337016574</v>
      </c>
      <c r="J125" s="4" t="n">
        <v>0.9178470254957507</v>
      </c>
      <c r="K125" s="3" t="n">
        <v>52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0.05981758609414101</v>
      </c>
      <c r="C126" s="4" t="n">
        <v>0.2444140613079071</v>
      </c>
      <c r="D126" s="4" t="n">
        <v>0.2222515046596527</v>
      </c>
      <c r="E126" s="4" t="n">
        <v>0.9986225895316805</v>
      </c>
      <c r="F126" s="4" t="n">
        <v>0.9116022099447514</v>
      </c>
      <c r="G126" s="4" t="n">
        <v>0.9230406043437205</v>
      </c>
      <c r="H126" s="4" t="n">
        <v>0.000648</v>
      </c>
      <c r="I126" s="4" t="n">
        <v>0.9226519337016574</v>
      </c>
      <c r="J126" s="4" t="n">
        <v>0.9178470254957507</v>
      </c>
      <c r="K126" s="3" t="n">
        <v>52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0.06126680225133896</v>
      </c>
      <c r="C127" s="4" t="n">
        <v>0.2441875636577606</v>
      </c>
      <c r="D127" s="4" t="n">
        <v>0.2218167781829834</v>
      </c>
      <c r="E127" s="4" t="n">
        <v>0.9986225895316805</v>
      </c>
      <c r="F127" s="4" t="n">
        <v>0.9171270718232044</v>
      </c>
      <c r="G127" s="4" t="n">
        <v>0.9230406043437205</v>
      </c>
      <c r="H127" s="4" t="n">
        <v>0.000648</v>
      </c>
      <c r="I127" s="4" t="n">
        <v>0.9226519337016574</v>
      </c>
      <c r="J127" s="4" t="n">
        <v>0.9178470254957507</v>
      </c>
      <c r="K127" s="3" t="n">
        <v>52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0.05837681517004967</v>
      </c>
      <c r="C128" s="4" t="n">
        <v>0.2442156970500946</v>
      </c>
      <c r="D128" s="4" t="n">
        <v>0.2215260118246078</v>
      </c>
      <c r="E128" s="4" t="n">
        <v>0.9986225895316805</v>
      </c>
      <c r="F128" s="4" t="n">
        <v>0.9171270718232044</v>
      </c>
      <c r="G128" s="4" t="n">
        <v>0.9225684608120869</v>
      </c>
      <c r="H128" s="4" t="n">
        <v>0.000648</v>
      </c>
      <c r="I128" s="4" t="n">
        <v>0.9226519337016574</v>
      </c>
      <c r="J128" s="4" t="n">
        <v>0.9178470254957507</v>
      </c>
      <c r="K128" s="3" t="n">
        <v>52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0.06167515367269516</v>
      </c>
      <c r="C129" s="4" t="n">
        <v>0.2445506453514099</v>
      </c>
      <c r="D129" s="4" t="n">
        <v>0.2209636569023132</v>
      </c>
      <c r="E129" s="4" t="n">
        <v>0.9986225895316805</v>
      </c>
      <c r="F129" s="4" t="n">
        <v>0.9116022099447514</v>
      </c>
      <c r="G129" s="4" t="n">
        <v>0.9225684608120869</v>
      </c>
      <c r="H129" s="4" t="n">
        <v>0.000648</v>
      </c>
      <c r="I129" s="4" t="n">
        <v>0.9226519337016574</v>
      </c>
      <c r="J129" s="4" t="n">
        <v>0.9178470254957507</v>
      </c>
      <c r="K129" s="3" t="n">
        <v>52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0.05693957582116127</v>
      </c>
      <c r="C130" s="4" t="n">
        <v>0.2457580119371414</v>
      </c>
      <c r="D130" s="4" t="n">
        <v>0.220811128616333</v>
      </c>
      <c r="E130" s="4" t="n">
        <v>0.9986225895316805</v>
      </c>
      <c r="F130" s="4" t="n">
        <v>0.9116022099447514</v>
      </c>
      <c r="G130" s="4" t="n">
        <v>0.9235127478753541</v>
      </c>
      <c r="H130" s="4" t="n">
        <v>0.000648</v>
      </c>
      <c r="I130" s="4" t="n">
        <v>0.9226519337016574</v>
      </c>
      <c r="J130" s="4" t="n">
        <v>0.9178470254957507</v>
      </c>
      <c r="K130" s="3" t="n">
        <v>52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0.06647873669862747</v>
      </c>
      <c r="C131" s="4" t="n">
        <v>0.246967226266861</v>
      </c>
      <c r="D131" s="4" t="n">
        <v>0.2208732813596725</v>
      </c>
      <c r="E131" s="4" t="n">
        <v>0.9986225895316805</v>
      </c>
      <c r="F131" s="4" t="n">
        <v>0.9116022099447514</v>
      </c>
      <c r="G131" s="4" t="n">
        <v>0.9230406043437205</v>
      </c>
      <c r="H131" s="4" t="n">
        <v>0.000648</v>
      </c>
      <c r="I131" s="4" t="n">
        <v>0.9226519337016574</v>
      </c>
      <c r="J131" s="4" t="n">
        <v>0.9178470254957507</v>
      </c>
      <c r="K131" s="3" t="n">
        <v>52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0.06088189408183098</v>
      </c>
      <c r="C132" s="4" t="n">
        <v>0.2479510009288788</v>
      </c>
      <c r="D132" s="4" t="n">
        <v>0.2209522575139999</v>
      </c>
      <c r="E132" s="4" t="n">
        <v>0.9986225895316805</v>
      </c>
      <c r="F132" s="4" t="n">
        <v>0.9060773480662984</v>
      </c>
      <c r="G132" s="4" t="n">
        <v>0.9230406043437205</v>
      </c>
      <c r="H132" s="4" t="n">
        <v>0.000648</v>
      </c>
      <c r="I132" s="4" t="n">
        <v>0.9226519337016574</v>
      </c>
      <c r="J132" s="4" t="n">
        <v>0.9178470254957507</v>
      </c>
      <c r="K132" s="3" t="n">
        <v>52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0.06162360683083534</v>
      </c>
      <c r="C133" s="4" t="n">
        <v>0.2496999651193619</v>
      </c>
      <c r="D133" s="4" t="n">
        <v>0.2211857885122299</v>
      </c>
      <c r="E133" s="4" t="n">
        <v>0.9986225895316805</v>
      </c>
      <c r="F133" s="4" t="n">
        <v>0.9060773480662984</v>
      </c>
      <c r="G133" s="4" t="n">
        <v>0.9230406043437205</v>
      </c>
      <c r="H133" s="4" t="n">
        <v>0.000648</v>
      </c>
      <c r="I133" s="4" t="n">
        <v>0.9226519337016574</v>
      </c>
      <c r="J133" s="4" t="n">
        <v>0.9178470254957507</v>
      </c>
      <c r="K133" s="3" t="n">
        <v>52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0.05468413606286049</v>
      </c>
      <c r="C134" s="4" t="n">
        <v>0.2493712455034256</v>
      </c>
      <c r="D134" s="4" t="n">
        <v>0.2210532575845718</v>
      </c>
      <c r="E134" s="4" t="n">
        <v>0.9986225895316805</v>
      </c>
      <c r="F134" s="4" t="n">
        <v>0.9060773480662984</v>
      </c>
      <c r="G134" s="4" t="n">
        <v>0.9235127478753541</v>
      </c>
      <c r="H134" s="4" t="n">
        <v>0.000648</v>
      </c>
      <c r="I134" s="4" t="n">
        <v>0.9226519337016574</v>
      </c>
      <c r="J134" s="4" t="n">
        <v>0.9178470254957507</v>
      </c>
      <c r="K134" s="3" t="n">
        <v>52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0.05602675303816795</v>
      </c>
      <c r="C135" s="4" t="n">
        <v>0.2486920654773712</v>
      </c>
      <c r="D135" s="4" t="n">
        <v>0.220991849899292</v>
      </c>
      <c r="E135" s="4" t="n">
        <v>0.9986225895316805</v>
      </c>
      <c r="F135" s="4" t="n">
        <v>0.9060773480662984</v>
      </c>
      <c r="G135" s="4" t="n">
        <v>0.9235127478753541</v>
      </c>
      <c r="H135" s="4" t="n">
        <v>0.0003888</v>
      </c>
      <c r="I135" s="4" t="n">
        <v>0.9226519337016574</v>
      </c>
      <c r="J135" s="4" t="n">
        <v>0.9178470254957507</v>
      </c>
      <c r="K135" s="3" t="n">
        <v>52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0.05581682920455933</v>
      </c>
      <c r="C136" s="4" t="n">
        <v>0.2487715780735016</v>
      </c>
      <c r="D136" s="4" t="n">
        <v>0.2211748957633972</v>
      </c>
      <c r="E136" s="4" t="n">
        <v>0.9986225895316805</v>
      </c>
      <c r="F136" s="4" t="n">
        <v>0.9116022099447514</v>
      </c>
      <c r="G136" s="4" t="n">
        <v>0.9230406043437205</v>
      </c>
      <c r="H136" s="4" t="n">
        <v>0.0003888</v>
      </c>
      <c r="I136" s="4" t="n">
        <v>0.9226519337016574</v>
      </c>
      <c r="J136" s="4" t="n">
        <v>0.9178470254957507</v>
      </c>
      <c r="K136" s="3" t="n">
        <v>52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0.05747471004724503</v>
      </c>
      <c r="C137" s="4" t="n">
        <v>0.2489961236715317</v>
      </c>
      <c r="D137" s="4" t="n">
        <v>0.2211063653230667</v>
      </c>
      <c r="E137" s="4" t="n">
        <v>0.9986225895316805</v>
      </c>
      <c r="F137" s="4" t="n">
        <v>0.9116022099447514</v>
      </c>
      <c r="G137" s="4" t="n">
        <v>0.9230406043437205</v>
      </c>
      <c r="H137" s="4" t="n">
        <v>0.0003888</v>
      </c>
      <c r="I137" s="4" t="n">
        <v>0.9226519337016574</v>
      </c>
      <c r="J137" s="4" t="n">
        <v>0.9178470254957507</v>
      </c>
      <c r="K137" s="3" t="n">
        <v>52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0.04764872044324875</v>
      </c>
      <c r="C138" s="4" t="n">
        <v>0.2494621425867081</v>
      </c>
      <c r="D138" s="4" t="n">
        <v>0.2211372256278992</v>
      </c>
      <c r="E138" s="4" t="n">
        <v>0.9986225895316805</v>
      </c>
      <c r="F138" s="4" t="n">
        <v>0.9116022099447514</v>
      </c>
      <c r="G138" s="4" t="n">
        <v>0.9230406043437205</v>
      </c>
      <c r="H138" s="4" t="n">
        <v>0.0003888</v>
      </c>
      <c r="I138" s="4" t="n">
        <v>0.9226519337016574</v>
      </c>
      <c r="J138" s="4" t="n">
        <v>0.9178470254957507</v>
      </c>
      <c r="K138" s="3" t="n">
        <v>52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0.067388616502285</v>
      </c>
      <c r="C139" s="4" t="n">
        <v>0.2502231597900391</v>
      </c>
      <c r="D139" s="4" t="n">
        <v>0.2212445735931396</v>
      </c>
      <c r="E139" s="4" t="n">
        <v>0.9986225895316805</v>
      </c>
      <c r="F139" s="4" t="n">
        <v>0.9116022099447514</v>
      </c>
      <c r="G139" s="4" t="n">
        <v>0.9220963172804533</v>
      </c>
      <c r="H139" s="4" t="n">
        <v>0.0003888</v>
      </c>
      <c r="I139" s="4" t="n">
        <v>0.9226519337016574</v>
      </c>
      <c r="J139" s="4" t="n">
        <v>0.9178470254957507</v>
      </c>
      <c r="K139" s="3" t="n">
        <v>52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0.05456168949604034</v>
      </c>
      <c r="C140" s="4" t="n">
        <v>0.2507902979850769</v>
      </c>
      <c r="D140" s="4" t="n">
        <v>0.2213618755340576</v>
      </c>
      <c r="E140" s="4" t="n">
        <v>0.9986225895316805</v>
      </c>
      <c r="F140" s="4" t="n">
        <v>0.9116022099447514</v>
      </c>
      <c r="G140" s="4" t="n">
        <v>0.9216241737488197</v>
      </c>
      <c r="H140" s="4" t="n">
        <v>0.0003888</v>
      </c>
      <c r="I140" s="4" t="n">
        <v>0.9226519337016574</v>
      </c>
      <c r="J140" s="4" t="n">
        <v>0.9178470254957507</v>
      </c>
      <c r="K140" s="3" t="n">
        <v>52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0.05683012679219246</v>
      </c>
      <c r="C141" s="4" t="n">
        <v>0.2510253190994263</v>
      </c>
      <c r="D141" s="4" t="n">
        <v>0.2214081883430481</v>
      </c>
      <c r="E141" s="4" t="n">
        <v>0.9986225895316805</v>
      </c>
      <c r="F141" s="4" t="n">
        <v>0.9116022099447514</v>
      </c>
      <c r="G141" s="4" t="n">
        <v>0.9220963172804533</v>
      </c>
      <c r="H141" s="4" t="n">
        <v>0.0003888</v>
      </c>
      <c r="I141" s="4" t="n">
        <v>0.9226519337016574</v>
      </c>
      <c r="J141" s="4" t="n">
        <v>0.9178470254957507</v>
      </c>
      <c r="K141" s="3" t="n">
        <v>52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0.05751693248748779</v>
      </c>
      <c r="C142" s="4" t="n">
        <v>0.2511050701141357</v>
      </c>
      <c r="D142" s="4" t="n">
        <v>0.2212216109037399</v>
      </c>
      <c r="E142" s="4" t="n">
        <v>0.9986225895316805</v>
      </c>
      <c r="F142" s="4" t="n">
        <v>0.9116022099447514</v>
      </c>
      <c r="G142" s="4" t="n">
        <v>0.9220963172804533</v>
      </c>
      <c r="H142" s="4" t="n">
        <v>0.0003888</v>
      </c>
      <c r="I142" s="4" t="n">
        <v>0.9226519337016574</v>
      </c>
      <c r="J142" s="4" t="n">
        <v>0.9178470254957507</v>
      </c>
      <c r="K142" s="3" t="n">
        <v>52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0.06031016260385513</v>
      </c>
      <c r="C143" s="4" t="n">
        <v>0.2505374252796173</v>
      </c>
      <c r="D143" s="4" t="n">
        <v>0.2205840498209</v>
      </c>
      <c r="E143" s="4" t="n">
        <v>0.9986225895316805</v>
      </c>
      <c r="F143" s="4" t="n">
        <v>0.9116022099447514</v>
      </c>
      <c r="G143" s="4" t="n">
        <v>0.9225684608120869</v>
      </c>
      <c r="H143" s="4" t="n">
        <v>0.0003888</v>
      </c>
      <c r="I143" s="4" t="n">
        <v>0.9226519337016574</v>
      </c>
      <c r="J143" s="4" t="n">
        <v>0.9178470254957507</v>
      </c>
      <c r="K143" s="3" t="n">
        <v>52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0.05592908337712288</v>
      </c>
      <c r="C144" s="4" t="n">
        <v>0.2502695024013519</v>
      </c>
      <c r="D144" s="4" t="n">
        <v>0.2202715873718262</v>
      </c>
      <c r="E144" s="4" t="n">
        <v>0.9986225895316805</v>
      </c>
      <c r="F144" s="4" t="n">
        <v>0.9116022099447514</v>
      </c>
      <c r="G144" s="4" t="n">
        <v>0.9220963172804533</v>
      </c>
      <c r="H144" s="4" t="n">
        <v>0.0003888</v>
      </c>
      <c r="I144" s="4" t="n">
        <v>0.9226519337016574</v>
      </c>
      <c r="J144" s="4" t="n">
        <v>0.9178470254957507</v>
      </c>
      <c r="K144" s="3" t="n">
        <v>52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0.05581523105502129</v>
      </c>
      <c r="C145" s="4" t="n">
        <v>0.2501029074192047</v>
      </c>
      <c r="D145" s="4" t="n">
        <v>0.2199848592281342</v>
      </c>
      <c r="E145" s="4" t="n">
        <v>0.9986225895316805</v>
      </c>
      <c r="F145" s="4" t="n">
        <v>0.9116022099447514</v>
      </c>
      <c r="G145" s="4" t="n">
        <v>0.9220963172804533</v>
      </c>
      <c r="H145" s="4" t="n">
        <v>0.0003888</v>
      </c>
      <c r="I145" s="4" t="n">
        <v>0.9226519337016574</v>
      </c>
      <c r="J145" s="4" t="n">
        <v>0.9178470254957507</v>
      </c>
      <c r="K145" s="3" t="n">
        <v>52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0.05401329696178436</v>
      </c>
      <c r="C146" s="4" t="n">
        <v>0.2499918639659882</v>
      </c>
      <c r="D146" s="4" t="n">
        <v>0.2197650074958801</v>
      </c>
      <c r="E146" s="4" t="n">
        <v>0.9986225895316805</v>
      </c>
      <c r="F146" s="4" t="n">
        <v>0.9116022099447514</v>
      </c>
      <c r="G146" s="4" t="n">
        <v>0.9220963172804533</v>
      </c>
      <c r="H146" s="4" t="n">
        <v>0.00023328</v>
      </c>
      <c r="I146" s="4" t="n">
        <v>0.9226519337016574</v>
      </c>
      <c r="J146" s="4" t="n">
        <v>0.9178470254957507</v>
      </c>
      <c r="K146" s="3" t="n">
        <v>52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0.06633558124303818</v>
      </c>
      <c r="C147" s="4" t="n">
        <v>0.2499219924211502</v>
      </c>
      <c r="D147" s="4" t="n">
        <v>0.2195443511009216</v>
      </c>
      <c r="E147" s="4" t="n">
        <v>0.9986225895316805</v>
      </c>
      <c r="F147" s="4" t="n">
        <v>0.9116022099447514</v>
      </c>
      <c r="G147" s="4" t="n">
        <v>0.9220963172804533</v>
      </c>
      <c r="H147" s="4" t="n">
        <v>0.00023328</v>
      </c>
      <c r="I147" s="4" t="n">
        <v>0.9226519337016574</v>
      </c>
      <c r="J147" s="4" t="n">
        <v>0.9178470254957507</v>
      </c>
      <c r="K147" s="3" t="n">
        <v>52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0.05658773332834244</v>
      </c>
      <c r="C148" s="4" t="n">
        <v>0.2500137090682983</v>
      </c>
      <c r="D148" s="4" t="n">
        <v>0.2191651165485382</v>
      </c>
      <c r="E148" s="4" t="n">
        <v>0.9986225895316805</v>
      </c>
      <c r="F148" s="4" t="n">
        <v>0.9116022099447514</v>
      </c>
      <c r="G148" s="4" t="n">
        <v>0.9220963172804533</v>
      </c>
      <c r="H148" s="4" t="n">
        <v>0.00023328</v>
      </c>
      <c r="I148" s="4" t="n">
        <v>0.9226519337016574</v>
      </c>
      <c r="J148" s="4" t="n">
        <v>0.9178470254957507</v>
      </c>
      <c r="K148" s="3" t="n">
        <v>52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0.05817214772105217</v>
      </c>
      <c r="C149" s="4" t="n">
        <v>0.2500523626804352</v>
      </c>
      <c r="D149" s="4" t="n">
        <v>0.2187763154506683</v>
      </c>
      <c r="E149" s="4" t="n">
        <v>0.9986225895316805</v>
      </c>
      <c r="F149" s="4" t="n">
        <v>0.9116022099447514</v>
      </c>
      <c r="G149" s="4" t="n">
        <v>0.9220963172804533</v>
      </c>
      <c r="H149" s="4" t="n">
        <v>0.00023328</v>
      </c>
      <c r="I149" s="4" t="n">
        <v>0.9226519337016574</v>
      </c>
      <c r="J149" s="4" t="n">
        <v>0.9178470254957507</v>
      </c>
      <c r="K149" s="3" t="n">
        <v>52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0.06217607110738754</v>
      </c>
      <c r="C150" s="4" t="n">
        <v>0.2501174807548523</v>
      </c>
      <c r="D150" s="4" t="n">
        <v>0.2184851616621017</v>
      </c>
      <c r="E150" s="4" t="n">
        <v>0.9986225895316805</v>
      </c>
      <c r="F150" s="4" t="n">
        <v>0.9116022099447514</v>
      </c>
      <c r="G150" s="4" t="n">
        <v>0.9230406043437205</v>
      </c>
      <c r="H150" s="4" t="n">
        <v>0.00023328</v>
      </c>
      <c r="I150" s="4" t="n">
        <v>0.9226519337016574</v>
      </c>
      <c r="J150" s="4" t="n">
        <v>0.9178470254957507</v>
      </c>
      <c r="K150" s="3" t="n">
        <v>52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0.0535917766392231</v>
      </c>
      <c r="C151" s="4" t="n">
        <v>0.2502081394195557</v>
      </c>
      <c r="D151" s="4" t="n">
        <v>0.2182885259389877</v>
      </c>
      <c r="E151" s="4" t="n">
        <v>0.9986225895316805</v>
      </c>
      <c r="F151" s="4" t="n">
        <v>0.9116022099447514</v>
      </c>
      <c r="G151" s="4" t="n">
        <v>0.9225684608120869</v>
      </c>
      <c r="H151" s="4" t="n">
        <v>0.00023328</v>
      </c>
      <c r="I151" s="4" t="n">
        <v>0.9226519337016574</v>
      </c>
      <c r="J151" s="4" t="n">
        <v>0.9178470254957507</v>
      </c>
      <c r="K151" s="3" t="n">
        <v>52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0.06195613741874695</v>
      </c>
      <c r="C152" s="4" t="n">
        <v>0.2502381205558777</v>
      </c>
      <c r="D152" s="4" t="n">
        <v>0.2182244062423706</v>
      </c>
      <c r="E152" s="4" t="n">
        <v>0.9986225895316805</v>
      </c>
      <c r="F152" s="4" t="n">
        <v>0.9116022099447514</v>
      </c>
      <c r="G152" s="4" t="n">
        <v>0.9225684608120869</v>
      </c>
      <c r="H152" s="4" t="n">
        <v>0.00023328</v>
      </c>
      <c r="I152" s="4" t="n">
        <v>0.9226519337016574</v>
      </c>
      <c r="J152" s="4" t="n">
        <v>0.9178470254957507</v>
      </c>
      <c r="K152" s="3" t="n">
        <v>52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0.05617859959602356</v>
      </c>
      <c r="C153" s="4" t="n">
        <v>0.2503055930137634</v>
      </c>
      <c r="D153" s="4" t="n">
        <v>0.21822789311409</v>
      </c>
      <c r="E153" s="4" t="n">
        <v>0.9972451790633609</v>
      </c>
      <c r="F153" s="4" t="n">
        <v>0.9116022099447514</v>
      </c>
      <c r="G153" s="4" t="n">
        <v>0.9225684608120869</v>
      </c>
      <c r="H153" s="4" t="n">
        <v>0.00023328</v>
      </c>
      <c r="I153" s="4" t="n">
        <v>0.9226519337016574</v>
      </c>
      <c r="J153" s="4" t="n">
        <v>0.9178470254957507</v>
      </c>
      <c r="K153" s="3" t="n">
        <v>52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0.04908904805779457</v>
      </c>
      <c r="C154" s="4" t="n">
        <v>0.2505954205989838</v>
      </c>
      <c r="D154" s="4" t="n">
        <v>0.2183211743831635</v>
      </c>
      <c r="E154" s="4" t="n">
        <v>0.9972451790633609</v>
      </c>
      <c r="F154" s="4" t="n">
        <v>0.9116022099447514</v>
      </c>
      <c r="G154" s="4" t="n">
        <v>0.9220963172804533</v>
      </c>
      <c r="H154" s="4" t="n">
        <v>0.00023328</v>
      </c>
      <c r="I154" s="4" t="n">
        <v>0.9226519337016574</v>
      </c>
      <c r="J154" s="4" t="n">
        <v>0.9178470254957507</v>
      </c>
      <c r="K154" s="3" t="n">
        <v>52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0.05254253745079041</v>
      </c>
      <c r="C155" s="4" t="n">
        <v>0.2509435713291168</v>
      </c>
      <c r="D155" s="4" t="n">
        <v>0.218485489487648</v>
      </c>
      <c r="E155" s="4" t="n">
        <v>0.9972451790633609</v>
      </c>
      <c r="F155" s="4" t="n">
        <v>0.9116022099447514</v>
      </c>
      <c r="G155" s="4" t="n">
        <v>0.9220963172804533</v>
      </c>
      <c r="H155" s="4" t="n">
        <v>0.00023328</v>
      </c>
      <c r="I155" s="4" t="n">
        <v>0.9226519337016574</v>
      </c>
      <c r="J155" s="4" t="n">
        <v>0.9178470254957507</v>
      </c>
      <c r="K155" s="3" t="n">
        <v>52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0.0538528710603714</v>
      </c>
      <c r="C156" s="4" t="n">
        <v>0.2511510848999023</v>
      </c>
      <c r="D156" s="4" t="n">
        <v>0.2186455875635147</v>
      </c>
      <c r="E156" s="4" t="n">
        <v>0.9972451790633609</v>
      </c>
      <c r="F156" s="4" t="n">
        <v>0.9116022099447514</v>
      </c>
      <c r="G156" s="4" t="n">
        <v>0.9220963172804533</v>
      </c>
      <c r="H156" s="4" t="n">
        <v>0.00023328</v>
      </c>
      <c r="I156" s="4" t="n">
        <v>0.9226519337016574</v>
      </c>
      <c r="J156" s="4" t="n">
        <v>0.9178470254957507</v>
      </c>
      <c r="K156" s="3" t="n">
        <v>52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0.05352696031332016</v>
      </c>
      <c r="C157" s="4" t="n">
        <v>0.2512540221214294</v>
      </c>
      <c r="D157" s="4" t="n">
        <v>0.2187463641166687</v>
      </c>
      <c r="E157" s="4" t="n">
        <v>0.9972451790633609</v>
      </c>
      <c r="F157" s="4" t="n">
        <v>0.9116022099447514</v>
      </c>
      <c r="G157" s="4" t="n">
        <v>0.9220963172804533</v>
      </c>
      <c r="H157" s="4" t="n">
        <v>0.000139968</v>
      </c>
      <c r="I157" s="4" t="n">
        <v>0.9226519337016574</v>
      </c>
      <c r="J157" s="4" t="n">
        <v>0.9178470254957507</v>
      </c>
      <c r="K157" s="3" t="n">
        <v>52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0.05086388066411018</v>
      </c>
      <c r="C158" s="4" t="n">
        <v>0.2511020004749298</v>
      </c>
      <c r="D158" s="4" t="n">
        <v>0.2188010513782501</v>
      </c>
      <c r="E158" s="4" t="n">
        <v>0.9972451790633609</v>
      </c>
      <c r="F158" s="4" t="n">
        <v>0.9116022099447514</v>
      </c>
      <c r="G158" s="4" t="n">
        <v>0.9216241737488197</v>
      </c>
      <c r="H158" s="4" t="n">
        <v>0.000139968</v>
      </c>
      <c r="I158" s="4" t="n">
        <v>0.9226519337016574</v>
      </c>
      <c r="J158" s="4" t="n">
        <v>0.9178470254957507</v>
      </c>
      <c r="K158" s="3" t="n">
        <v>52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0.06387092918157578</v>
      </c>
      <c r="C159" s="4" t="n">
        <v>0.2508106231689453</v>
      </c>
      <c r="D159" s="4" t="n">
        <v>0.2187937498092651</v>
      </c>
      <c r="E159" s="4" t="n">
        <v>0.9972451790633609</v>
      </c>
      <c r="F159" s="4" t="n">
        <v>0.9116022099447514</v>
      </c>
      <c r="G159" s="4" t="n">
        <v>0.9211520302171861</v>
      </c>
      <c r="H159" s="4" t="n">
        <v>0.000139968</v>
      </c>
      <c r="I159" s="4" t="n">
        <v>0.9226519337016574</v>
      </c>
      <c r="J159" s="4" t="n">
        <v>0.9178470254957507</v>
      </c>
      <c r="K159" s="3" t="n">
        <v>52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0.06093405187129974</v>
      </c>
      <c r="C160" s="4" t="n">
        <v>0.2507518231868744</v>
      </c>
      <c r="D160" s="4" t="n">
        <v>0.2188557982444763</v>
      </c>
      <c r="E160" s="4" t="n">
        <v>0.9972451790633609</v>
      </c>
      <c r="F160" s="4" t="n">
        <v>0.9116022099447514</v>
      </c>
      <c r="G160" s="4" t="n">
        <v>0.9216241737488197</v>
      </c>
      <c r="H160" s="4" t="n">
        <v>0.000139968</v>
      </c>
      <c r="I160" s="4" t="n">
        <v>0.9226519337016574</v>
      </c>
      <c r="J160" s="4" t="n">
        <v>0.9178470254957507</v>
      </c>
      <c r="K160" s="3" t="n">
        <v>52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0.04832462221384048</v>
      </c>
      <c r="C161" s="4" t="n">
        <v>0.2506812810897827</v>
      </c>
      <c r="D161" s="4" t="n">
        <v>0.2189351618289948</v>
      </c>
      <c r="E161" s="4" t="n">
        <v>0.9972451790633609</v>
      </c>
      <c r="F161" s="4" t="n">
        <v>0.9116022099447514</v>
      </c>
      <c r="G161" s="4" t="n">
        <v>0.9220963172804533</v>
      </c>
      <c r="H161" s="4" t="n">
        <v>0.000139968</v>
      </c>
      <c r="I161" s="4" t="n">
        <v>0.9226519337016574</v>
      </c>
      <c r="J161" s="4" t="n">
        <v>0.9178470254957507</v>
      </c>
      <c r="K161" s="3" t="n">
        <v>52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0.05943132191896439</v>
      </c>
      <c r="C162" s="4" t="n">
        <v>0.2504035234451294</v>
      </c>
      <c r="D162" s="4" t="n">
        <v>0.2188344150781631</v>
      </c>
      <c r="E162" s="4" t="n">
        <v>0.9972451790633609</v>
      </c>
      <c r="F162" s="4" t="n">
        <v>0.9116022099447514</v>
      </c>
      <c r="G162" s="4" t="n">
        <v>0.9220963172804533</v>
      </c>
      <c r="H162" s="4" t="n">
        <v>0.000139968</v>
      </c>
      <c r="I162" s="4" t="n">
        <v>0.9226519337016574</v>
      </c>
      <c r="J162" s="4" t="n">
        <v>0.9178470254957507</v>
      </c>
      <c r="K162" s="3" t="n">
        <v>52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0.05402290821075439</v>
      </c>
      <c r="C163" s="4" t="n">
        <v>0.2501587867736816</v>
      </c>
      <c r="D163" s="4" t="n">
        <v>0.2188152968883514</v>
      </c>
      <c r="E163" s="4" t="n">
        <v>0.9972451790633609</v>
      </c>
      <c r="F163" s="4" t="n">
        <v>0.9116022099447514</v>
      </c>
      <c r="G163" s="4" t="n">
        <v>0.9220963172804533</v>
      </c>
      <c r="H163" s="4" t="n">
        <v>0.000139968</v>
      </c>
      <c r="I163" s="4" t="n">
        <v>0.9226519337016574</v>
      </c>
      <c r="J163" s="4" t="n">
        <v>0.9178470254957507</v>
      </c>
      <c r="K163" s="3" t="n">
        <v>52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0.0664777010679245</v>
      </c>
      <c r="C164" s="4" t="n">
        <v>0.2500766813755035</v>
      </c>
      <c r="D164" s="4" t="n">
        <v>0.2189191877841949</v>
      </c>
      <c r="E164" s="4" t="n">
        <v>0.9986225895316805</v>
      </c>
      <c r="F164" s="4" t="n">
        <v>0.9116022099447514</v>
      </c>
      <c r="G164" s="4" t="n">
        <v>0.9220963172804533</v>
      </c>
      <c r="H164" s="4" t="n">
        <v>0.000139968</v>
      </c>
      <c r="I164" s="4" t="n">
        <v>0.9226519337016574</v>
      </c>
      <c r="J164" s="4" t="n">
        <v>0.9178470254957507</v>
      </c>
      <c r="K164" s="3" t="n">
        <v>52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0.05789789929986</v>
      </c>
      <c r="C165" s="4" t="n">
        <v>0.2501564621925354</v>
      </c>
      <c r="D165" s="4" t="n">
        <v>0.2190837264060974</v>
      </c>
      <c r="E165" s="4" t="n">
        <v>0.9986225895316805</v>
      </c>
      <c r="F165" s="4" t="n">
        <v>0.9116022099447514</v>
      </c>
      <c r="G165" s="4" t="n">
        <v>0.9225684608120869</v>
      </c>
      <c r="H165" s="4" t="n">
        <v>0.000139968</v>
      </c>
      <c r="I165" s="4" t="n">
        <v>0.9226519337016574</v>
      </c>
      <c r="J165" s="4" t="n">
        <v>0.9178470254957507</v>
      </c>
      <c r="K165" s="3" t="n">
        <v>52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0.05496696010231972</v>
      </c>
      <c r="C166" s="4" t="n">
        <v>0.2502885758876801</v>
      </c>
      <c r="D166" s="4" t="n">
        <v>0.2192186415195465</v>
      </c>
      <c r="E166" s="4" t="n">
        <v>0.9986225895316805</v>
      </c>
      <c r="F166" s="4" t="n">
        <v>0.9116022099447514</v>
      </c>
      <c r="G166" s="4" t="n">
        <v>0.9220963172804533</v>
      </c>
      <c r="H166" s="4" t="n">
        <v>0.000139968</v>
      </c>
      <c r="I166" s="4" t="n">
        <v>0.9226519337016574</v>
      </c>
      <c r="J166" s="4" t="n">
        <v>0.9178470254957507</v>
      </c>
      <c r="K166" s="3" t="n">
        <v>52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0.05992866680026054</v>
      </c>
      <c r="C167" s="4" t="n">
        <v>0.2504498958587646</v>
      </c>
      <c r="D167" s="4" t="n">
        <v>0.2193485945463181</v>
      </c>
      <c r="E167" s="4" t="n">
        <v>0.9986225895316805</v>
      </c>
      <c r="F167" s="4" t="n">
        <v>0.9116022099447514</v>
      </c>
      <c r="G167" s="4" t="n">
        <v>0.9220963172804533</v>
      </c>
      <c r="H167" s="4" t="n">
        <v>0.000139968</v>
      </c>
      <c r="I167" s="4" t="n">
        <v>0.9226519337016574</v>
      </c>
      <c r="J167" s="4" t="n">
        <v>0.9178470254957507</v>
      </c>
      <c r="K167" s="3" t="n">
        <v>52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0.0483696311712265</v>
      </c>
      <c r="C168" s="4" t="n">
        <v>0.2504154741764069</v>
      </c>
      <c r="D168" s="4" t="n">
        <v>0.2193584442138672</v>
      </c>
      <c r="E168" s="4" t="n">
        <v>0.9986225895316805</v>
      </c>
      <c r="F168" s="4" t="n">
        <v>0.9116022099447514</v>
      </c>
      <c r="G168" s="4" t="n">
        <v>0.9225684608120869</v>
      </c>
      <c r="H168" s="4" t="n">
        <v>8.398079999999999e-05</v>
      </c>
      <c r="I168" s="4" t="n">
        <v>0.9226519337016574</v>
      </c>
      <c r="J168" s="4" t="n">
        <v>0.9178470254957507</v>
      </c>
      <c r="K168" s="3" t="n">
        <v>52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0.05262210965156555</v>
      </c>
      <c r="C169" s="4" t="n">
        <v>0.2502971887588501</v>
      </c>
      <c r="D169" s="4" t="n">
        <v>0.219331681728363</v>
      </c>
      <c r="E169" s="4" t="n">
        <v>0.9986225895316805</v>
      </c>
      <c r="F169" s="4" t="n">
        <v>0.9116022099447514</v>
      </c>
      <c r="G169" s="4" t="n">
        <v>0.9230406043437205</v>
      </c>
      <c r="H169" s="4" t="n">
        <v>8.398079999999999e-05</v>
      </c>
      <c r="I169" s="4" t="n">
        <v>0.9226519337016574</v>
      </c>
      <c r="J169" s="4" t="n">
        <v>0.9178470254957507</v>
      </c>
      <c r="K169" s="3" t="n">
        <v>52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0.05350224301218987</v>
      </c>
      <c r="C170" s="4" t="n">
        <v>0.2503238618373871</v>
      </c>
      <c r="D170" s="4" t="n">
        <v>0.2193914800882339</v>
      </c>
      <c r="E170" s="4" t="n">
        <v>0.9986225895316805</v>
      </c>
      <c r="F170" s="4" t="n">
        <v>0.9116022099447514</v>
      </c>
      <c r="G170" s="4" t="n">
        <v>0.9220963172804533</v>
      </c>
      <c r="H170" s="4" t="n">
        <v>8.398079999999999e-05</v>
      </c>
      <c r="I170" s="4" t="n">
        <v>0.9226519337016574</v>
      </c>
      <c r="J170" s="4" t="n">
        <v>0.9178470254957507</v>
      </c>
      <c r="K170" s="3" t="n">
        <v>52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0.0612347200512886</v>
      </c>
      <c r="C171" s="4" t="n">
        <v>0.2503791153430939</v>
      </c>
      <c r="D171" s="4" t="n">
        <v>0.2194519937038422</v>
      </c>
      <c r="E171" s="4" t="n">
        <v>0.9986225895316805</v>
      </c>
      <c r="F171" s="4" t="n">
        <v>0.9116022099447514</v>
      </c>
      <c r="G171" s="4" t="n">
        <v>0.9220963172804533</v>
      </c>
      <c r="H171" s="4" t="n">
        <v>8.398079999999999e-05</v>
      </c>
      <c r="I171" s="4" t="n">
        <v>0.9226519337016574</v>
      </c>
      <c r="J171" s="4" t="n">
        <v>0.9178470254957507</v>
      </c>
      <c r="K171" s="3" t="n">
        <v>52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0.06448469310998917</v>
      </c>
      <c r="C172" s="4" t="n">
        <v>0.2503696978092194</v>
      </c>
      <c r="D172" s="4" t="n">
        <v>0.2194443643093109</v>
      </c>
      <c r="E172" s="4" t="n">
        <v>0.9986225895316805</v>
      </c>
      <c r="F172" s="4" t="n">
        <v>0.9116022099447514</v>
      </c>
      <c r="G172" s="4" t="n">
        <v>0.9220963172804533</v>
      </c>
      <c r="H172" s="4" t="n">
        <v>8.398079999999999e-05</v>
      </c>
      <c r="I172" s="4" t="n">
        <v>0.9226519337016574</v>
      </c>
      <c r="J172" s="4" t="n">
        <v>0.9178470254957507</v>
      </c>
      <c r="K172" s="3" t="n">
        <v>52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0.05196355283260345</v>
      </c>
      <c r="C173" s="4" t="n">
        <v>0.2503261864185333</v>
      </c>
      <c r="D173" s="4" t="n">
        <v>0.2194256484508514</v>
      </c>
      <c r="E173" s="4" t="n">
        <v>0.9986225895316805</v>
      </c>
      <c r="F173" s="4" t="n">
        <v>0.9116022099447514</v>
      </c>
      <c r="G173" s="4" t="n">
        <v>0.9220963172804533</v>
      </c>
      <c r="H173" s="4" t="n">
        <v>8.398079999999999e-05</v>
      </c>
      <c r="I173" s="4" t="n">
        <v>0.9226519337016574</v>
      </c>
      <c r="J173" s="4" t="n">
        <v>0.9178470254957507</v>
      </c>
      <c r="K173" s="3" t="n">
        <v>52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0.05875656381249428</v>
      </c>
      <c r="C174" s="4" t="n">
        <v>0.250220000743866</v>
      </c>
      <c r="D174" s="4" t="n">
        <v>0.2193897217512131</v>
      </c>
      <c r="E174" s="4" t="n">
        <v>0.9986225895316805</v>
      </c>
      <c r="F174" s="4" t="n">
        <v>0.9116022099447514</v>
      </c>
      <c r="G174" s="4" t="n">
        <v>0.9225684608120869</v>
      </c>
      <c r="H174" s="4" t="n">
        <v>8.398079999999999e-05</v>
      </c>
      <c r="I174" s="4" t="n">
        <v>0.9226519337016574</v>
      </c>
      <c r="J174" s="4" t="n">
        <v>0.9178470254957507</v>
      </c>
      <c r="K174" s="3" t="n">
        <v>52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0.05312522873282433</v>
      </c>
      <c r="C175" s="4" t="n">
        <v>0.2500539422035217</v>
      </c>
      <c r="D175" s="4" t="n">
        <v>0.2193464338779449</v>
      </c>
      <c r="E175" s="4" t="n">
        <v>0.9986225895316805</v>
      </c>
      <c r="F175" s="4" t="n">
        <v>0.9116022099447514</v>
      </c>
      <c r="G175" s="4" t="n">
        <v>0.9225684608120869</v>
      </c>
      <c r="H175" s="4" t="n">
        <v>8.398079999999999e-05</v>
      </c>
      <c r="I175" s="4" t="n">
        <v>0.9226519337016574</v>
      </c>
      <c r="J175" s="4" t="n">
        <v>0.9178470254957507</v>
      </c>
      <c r="K175" s="3" t="n">
        <v>52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0.05946698412299156</v>
      </c>
      <c r="C176" s="4" t="n">
        <v>0.2504042685031891</v>
      </c>
      <c r="D176" s="4" t="n">
        <v>0.2195145487785339</v>
      </c>
      <c r="E176" s="4" t="n">
        <v>0.9986225895316805</v>
      </c>
      <c r="F176" s="4" t="n">
        <v>0.9116022099447514</v>
      </c>
      <c r="G176" s="4" t="n">
        <v>0.9220963172804533</v>
      </c>
      <c r="H176" s="4" t="n">
        <v>8.398079999999999e-05</v>
      </c>
      <c r="I176" s="4" t="n">
        <v>0.9226519337016574</v>
      </c>
      <c r="J176" s="4" t="n">
        <v>0.9178470254957507</v>
      </c>
      <c r="K176" s="3" t="n">
        <v>52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0.04750122874975204</v>
      </c>
      <c r="C177" s="4" t="n">
        <v>0.2507981061935425</v>
      </c>
      <c r="D177" s="4" t="n">
        <v>0.2196893841028214</v>
      </c>
      <c r="E177" s="4" t="n">
        <v>0.9986225895316805</v>
      </c>
      <c r="F177" s="4" t="n">
        <v>0.9116022099447514</v>
      </c>
      <c r="G177" s="4" t="n">
        <v>0.9220963172804533</v>
      </c>
      <c r="H177" s="4" t="n">
        <v>8.398079999999999e-05</v>
      </c>
      <c r="I177" s="4" t="n">
        <v>0.9226519337016574</v>
      </c>
      <c r="J177" s="4" t="n">
        <v>0.9178470254957507</v>
      </c>
      <c r="K177" s="3" t="n">
        <v>52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0.05909169465303421</v>
      </c>
      <c r="C178" s="4" t="n">
        <v>0.2511982917785645</v>
      </c>
      <c r="D178" s="4" t="n">
        <v>0.219859704375267</v>
      </c>
      <c r="E178" s="4" t="n">
        <v>0.9986225895316805</v>
      </c>
      <c r="F178" s="4" t="n">
        <v>0.9116022099447514</v>
      </c>
      <c r="G178" s="4" t="n">
        <v>0.9220963172804533</v>
      </c>
      <c r="H178" s="4" t="n">
        <v>8.398079999999999e-05</v>
      </c>
      <c r="I178" s="4" t="n">
        <v>0.9226519337016574</v>
      </c>
      <c r="J178" s="4" t="n">
        <v>0.9178470254957507</v>
      </c>
      <c r="K178" s="3" t="n">
        <v>52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0.04920709505677223</v>
      </c>
      <c r="C179" s="4" t="n">
        <v>0.2513391077518463</v>
      </c>
      <c r="D179" s="4" t="n">
        <v>0.2199365049600601</v>
      </c>
      <c r="E179" s="4" t="n">
        <v>0.9986225895316805</v>
      </c>
      <c r="F179" s="4" t="n">
        <v>0.9116022099447514</v>
      </c>
      <c r="G179" s="4" t="n">
        <v>0.9225684608120869</v>
      </c>
      <c r="H179" s="4" t="n">
        <v>5.038847999999999e-05</v>
      </c>
      <c r="I179" s="4" t="n">
        <v>0.9226519337016574</v>
      </c>
      <c r="J179" s="4" t="n">
        <v>0.9178470254957507</v>
      </c>
      <c r="K179" s="3" t="n">
        <v>52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0.06266142427921295</v>
      </c>
      <c r="C180" s="4" t="n">
        <v>0.2515429854393005</v>
      </c>
      <c r="D180" s="4" t="n">
        <v>0.220034584403038</v>
      </c>
      <c r="E180" s="4" t="n">
        <v>0.9986225895316805</v>
      </c>
      <c r="F180" s="4" t="n">
        <v>0.9116022099447514</v>
      </c>
      <c r="G180" s="4" t="n">
        <v>0.9225684608120869</v>
      </c>
      <c r="H180" s="4" t="n">
        <v>5.038847999999999e-05</v>
      </c>
      <c r="I180" s="4" t="n">
        <v>0.9226519337016574</v>
      </c>
      <c r="J180" s="4" t="n">
        <v>0.9178470254957507</v>
      </c>
      <c r="K180" s="3" t="n">
        <v>52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0.05928656831383705</v>
      </c>
      <c r="C181" s="4" t="n">
        <v>0.2516167461872101</v>
      </c>
      <c r="D181" s="4" t="n">
        <v>0.2200782895088196</v>
      </c>
      <c r="E181" s="4" t="n">
        <v>0.9986225895316805</v>
      </c>
      <c r="F181" s="4" t="n">
        <v>0.9116022099447514</v>
      </c>
      <c r="G181" s="4" t="n">
        <v>0.9220963172804533</v>
      </c>
      <c r="H181" s="4" t="n">
        <v>5.038847999999999e-05</v>
      </c>
      <c r="I181" s="4" t="n">
        <v>0.9226519337016574</v>
      </c>
      <c r="J181" s="4" t="n">
        <v>0.9178470254957507</v>
      </c>
      <c r="K181" s="3" t="n">
        <v>52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0.0610138326883316</v>
      </c>
      <c r="C182" s="4" t="n">
        <v>0.2516810297966003</v>
      </c>
      <c r="D182" s="4" t="n">
        <v>0.2201353907585144</v>
      </c>
      <c r="E182" s="4" t="n">
        <v>0.9986225895316805</v>
      </c>
      <c r="F182" s="4" t="n">
        <v>0.9116022099447514</v>
      </c>
      <c r="G182" s="4" t="n">
        <v>0.9220963172804533</v>
      </c>
      <c r="H182" s="4" t="n">
        <v>5.038847999999999e-05</v>
      </c>
      <c r="I182" s="4" t="n">
        <v>0.9226519337016574</v>
      </c>
      <c r="J182" s="4" t="n">
        <v>0.9178470254957507</v>
      </c>
      <c r="K182" s="3" t="n">
        <v>52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0.05935363098978996</v>
      </c>
      <c r="C183" s="4" t="n">
        <v>0.2518377602100372</v>
      </c>
      <c r="D183" s="4" t="n">
        <v>0.2202481329441071</v>
      </c>
      <c r="E183" s="4" t="n">
        <v>0.9986225895316805</v>
      </c>
      <c r="F183" s="4" t="n">
        <v>0.9116022099447514</v>
      </c>
      <c r="G183" s="4" t="n">
        <v>0.9220963172804533</v>
      </c>
      <c r="H183" s="4" t="n">
        <v>5.038847999999999e-05</v>
      </c>
      <c r="I183" s="4" t="n">
        <v>0.9226519337016574</v>
      </c>
      <c r="J183" s="4" t="n">
        <v>0.9178470254957507</v>
      </c>
      <c r="K183" s="3" t="n">
        <v>52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0.05690271034836769</v>
      </c>
      <c r="C184" s="4" t="n">
        <v>0.2519599199295044</v>
      </c>
      <c r="D184" s="4" t="n">
        <v>0.220339447259903</v>
      </c>
      <c r="E184" s="4" t="n">
        <v>0.9986225895316805</v>
      </c>
      <c r="F184" s="4" t="n">
        <v>0.9116022099447514</v>
      </c>
      <c r="G184" s="4" t="n">
        <v>0.9220963172804533</v>
      </c>
      <c r="H184" s="4" t="n">
        <v>5.038847999999999e-05</v>
      </c>
      <c r="I184" s="4" t="n">
        <v>0.9226519337016574</v>
      </c>
      <c r="J184" s="4" t="n">
        <v>0.9178470254957507</v>
      </c>
      <c r="K184" s="3" t="n">
        <v>52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0.06161181628704071</v>
      </c>
      <c r="C185" s="4" t="n">
        <v>0.2521093785762787</v>
      </c>
      <c r="D185" s="4" t="n">
        <v>0.2204389274120331</v>
      </c>
      <c r="E185" s="4" t="n">
        <v>0.9986225895316805</v>
      </c>
      <c r="F185" s="4" t="n">
        <v>0.9116022099447514</v>
      </c>
      <c r="G185" s="4" t="n">
        <v>0.9220963172804533</v>
      </c>
      <c r="H185" s="4" t="n">
        <v>5.038847999999999e-05</v>
      </c>
      <c r="I185" s="4" t="n">
        <v>0.9226519337016574</v>
      </c>
      <c r="J185" s="4" t="n">
        <v>0.9178470254957507</v>
      </c>
      <c r="K185" s="3" t="n">
        <v>52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0.04977346956729889</v>
      </c>
      <c r="C186" s="4" t="n">
        <v>0.2522912919521332</v>
      </c>
      <c r="D186" s="4" t="n">
        <v>0.2205621898174286</v>
      </c>
      <c r="E186" s="4" t="n">
        <v>0.9986225895316805</v>
      </c>
      <c r="F186" s="4" t="n">
        <v>0.9116022099447514</v>
      </c>
      <c r="G186" s="4" t="n">
        <v>0.9220963172804533</v>
      </c>
      <c r="H186" s="4" t="n">
        <v>5.038847999999999e-05</v>
      </c>
      <c r="I186" s="4" t="n">
        <v>0.9226519337016574</v>
      </c>
      <c r="J186" s="4" t="n">
        <v>0.9178470254957507</v>
      </c>
      <c r="K186" s="3" t="n">
        <v>52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0.05121803283691406</v>
      </c>
      <c r="C187" s="4" t="n">
        <v>0.252549946308136</v>
      </c>
      <c r="D187" s="4" t="n">
        <v>0.22072833776474</v>
      </c>
      <c r="E187" s="4" t="n">
        <v>0.9986225895316805</v>
      </c>
      <c r="F187" s="4" t="n">
        <v>0.9116022099447514</v>
      </c>
      <c r="G187" s="4" t="n">
        <v>0.9220963172804533</v>
      </c>
      <c r="H187" s="4" t="n">
        <v>5.038847999999999e-05</v>
      </c>
      <c r="I187" s="4" t="n">
        <v>0.9226519337016574</v>
      </c>
      <c r="J187" s="4" t="n">
        <v>0.9178470254957507</v>
      </c>
      <c r="K187" s="3" t="n">
        <v>52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0.0491337850689888</v>
      </c>
      <c r="C188" s="4" t="n">
        <v>0.2528296113014221</v>
      </c>
      <c r="D188" s="4" t="n">
        <v>0.2209060341119766</v>
      </c>
      <c r="E188" s="4" t="n">
        <v>0.9986225895316805</v>
      </c>
      <c r="F188" s="4" t="n">
        <v>0.9116022099447514</v>
      </c>
      <c r="G188" s="4" t="n">
        <v>0.9220963172804533</v>
      </c>
      <c r="H188" s="4" t="n">
        <v>5.038847999999999e-05</v>
      </c>
      <c r="I188" s="4" t="n">
        <v>0.9226519337016574</v>
      </c>
      <c r="J188" s="4" t="n">
        <v>0.9178470254957507</v>
      </c>
      <c r="K188" s="3" t="n">
        <v>52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0.05609919130802155</v>
      </c>
      <c r="C189" s="4" t="n">
        <v>0.2530291974544525</v>
      </c>
      <c r="D189" s="4" t="n">
        <v>0.2210306078195572</v>
      </c>
      <c r="E189" s="4" t="n">
        <v>0.9986225895316805</v>
      </c>
      <c r="F189" s="4" t="n">
        <v>0.9116022099447514</v>
      </c>
      <c r="G189" s="4" t="n">
        <v>0.9216241737488197</v>
      </c>
      <c r="H189" s="4" t="n">
        <v>5.038847999999999e-05</v>
      </c>
      <c r="I189" s="4" t="n">
        <v>0.9226519337016574</v>
      </c>
      <c r="J189" s="4" t="n">
        <v>0.9178470254957507</v>
      </c>
      <c r="K189" s="3" t="n">
        <v>52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0.05831440538167953</v>
      </c>
      <c r="C190" s="4" t="n">
        <v>0.2530914545059204</v>
      </c>
      <c r="D190" s="4" t="n">
        <v>0.2210847437381744</v>
      </c>
      <c r="E190" s="4" t="n">
        <v>0.9986225895316805</v>
      </c>
      <c r="F190" s="4" t="n">
        <v>0.9116022099447514</v>
      </c>
      <c r="G190" s="4" t="n">
        <v>0.9216241737488197</v>
      </c>
      <c r="H190" s="4" t="n">
        <v>3.023308799999999e-05</v>
      </c>
      <c r="I190" s="4" t="n">
        <v>0.9226519337016574</v>
      </c>
      <c r="J190" s="4" t="n">
        <v>0.9178470254957507</v>
      </c>
      <c r="K190" s="3" t="n">
        <v>52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0.05045172944664955</v>
      </c>
      <c r="C191" s="4" t="n">
        <v>0.2532119452953339</v>
      </c>
      <c r="D191" s="4" t="n">
        <v>0.2211654186248779</v>
      </c>
      <c r="E191" s="4" t="n">
        <v>0.9986225895316805</v>
      </c>
      <c r="F191" s="4" t="n">
        <v>0.9116022099447514</v>
      </c>
      <c r="G191" s="4" t="n">
        <v>0.9216241737488197</v>
      </c>
      <c r="H191" s="4" t="n">
        <v>3.023308799999999e-05</v>
      </c>
      <c r="I191" s="4" t="n">
        <v>0.9226519337016574</v>
      </c>
      <c r="J191" s="4" t="n">
        <v>0.9178470254957507</v>
      </c>
      <c r="K191" s="3" t="n">
        <v>52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0.05470650643110275</v>
      </c>
      <c r="C192" s="4" t="n">
        <v>0.2533047199249268</v>
      </c>
      <c r="D192" s="4" t="n">
        <v>0.2212165594100952</v>
      </c>
      <c r="E192" s="4" t="n">
        <v>0.9986225895316805</v>
      </c>
      <c r="F192" s="4" t="n">
        <v>0.9116022099447514</v>
      </c>
      <c r="G192" s="4" t="n">
        <v>0.9216241737488197</v>
      </c>
      <c r="H192" s="4" t="n">
        <v>3.023308799999999e-05</v>
      </c>
      <c r="I192" s="4" t="n">
        <v>0.9226519337016574</v>
      </c>
      <c r="J192" s="4" t="n">
        <v>0.9178470254957507</v>
      </c>
      <c r="K192" s="3" t="n">
        <v>52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0.05682124570012093</v>
      </c>
      <c r="C193" s="4" t="n">
        <v>0.2533662021160126</v>
      </c>
      <c r="D193" s="4" t="n">
        <v>0.2212353497743607</v>
      </c>
      <c r="E193" s="4" t="n">
        <v>0.9986225895316805</v>
      </c>
      <c r="F193" s="4" t="n">
        <v>0.9116022099447514</v>
      </c>
      <c r="G193" s="4" t="n">
        <v>0.9216241737488197</v>
      </c>
      <c r="H193" s="4" t="n">
        <v>3.023308799999999e-05</v>
      </c>
      <c r="I193" s="4" t="n">
        <v>0.9226519337016574</v>
      </c>
      <c r="J193" s="4" t="n">
        <v>0.9178470254957507</v>
      </c>
      <c r="K193" s="3" t="n">
        <v>52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0.05621498823165894</v>
      </c>
      <c r="C194" s="4" t="n">
        <v>0.2532392144203186</v>
      </c>
      <c r="D194" s="4" t="n">
        <v>0.221101239323616</v>
      </c>
      <c r="E194" s="4" t="n">
        <v>0.9986225895316805</v>
      </c>
      <c r="F194" s="4" t="n">
        <v>0.9116022099447514</v>
      </c>
      <c r="G194" s="4" t="n">
        <v>0.9216241737488197</v>
      </c>
      <c r="H194" s="4" t="n">
        <v>3.023308799999999e-05</v>
      </c>
      <c r="I194" s="4" t="n">
        <v>0.9226519337016574</v>
      </c>
      <c r="J194" s="4" t="n">
        <v>0.9178470254957507</v>
      </c>
      <c r="K194" s="3" t="n">
        <v>52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0.05992107465863228</v>
      </c>
      <c r="C195" s="4" t="n">
        <v>0.2526426911354065</v>
      </c>
      <c r="D195" s="4" t="n">
        <v>0.2207219451665878</v>
      </c>
      <c r="E195" s="4" t="n">
        <v>0.9986225895316805</v>
      </c>
      <c r="F195" s="4" t="n">
        <v>0.9116022099447514</v>
      </c>
      <c r="G195" s="4" t="n">
        <v>0.9220963172804533</v>
      </c>
      <c r="H195" s="4" t="n">
        <v>3.023308799999999e-05</v>
      </c>
      <c r="I195" s="4" t="n">
        <v>0.9226519337016574</v>
      </c>
      <c r="J195" s="4" t="n">
        <v>0.9178470254957507</v>
      </c>
      <c r="K195" s="3" t="n">
        <v>52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0.05501478537917137</v>
      </c>
      <c r="C196" s="4" t="n">
        <v>0.2520971894264221</v>
      </c>
      <c r="D196" s="4" t="n">
        <v>0.2204278558492661</v>
      </c>
      <c r="E196" s="4" t="n">
        <v>0.9986225895316805</v>
      </c>
      <c r="F196" s="4" t="n">
        <v>0.9116022099447514</v>
      </c>
      <c r="G196" s="4" t="n">
        <v>0.9220963172804533</v>
      </c>
      <c r="H196" s="4" t="n">
        <v>3.023308799999999e-05</v>
      </c>
      <c r="I196" s="4" t="n">
        <v>0.9226519337016574</v>
      </c>
      <c r="J196" s="4" t="n">
        <v>0.9178470254957507</v>
      </c>
      <c r="K196" s="3" t="n">
        <v>52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0.05883882194757462</v>
      </c>
      <c r="C197" s="4" t="n">
        <v>0.2515516877174377</v>
      </c>
      <c r="D197" s="4" t="n">
        <v>0.2201884835958481</v>
      </c>
      <c r="E197" s="4" t="n">
        <v>0.9986225895316805</v>
      </c>
      <c r="F197" s="4" t="n">
        <v>0.9116022099447514</v>
      </c>
      <c r="G197" s="4" t="n">
        <v>0.9220963172804533</v>
      </c>
      <c r="H197" s="4" t="n">
        <v>3.023308799999999e-05</v>
      </c>
      <c r="I197" s="4" t="n">
        <v>0.9226519337016574</v>
      </c>
      <c r="J197" s="4" t="n">
        <v>0.9178470254957507</v>
      </c>
      <c r="K197" s="3" t="n">
        <v>52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0.0564051978290081</v>
      </c>
      <c r="C198" s="4" t="n">
        <v>0.2510952353477478</v>
      </c>
      <c r="D198" s="4" t="n">
        <v>0.2200136184692383</v>
      </c>
      <c r="E198" s="4" t="n">
        <v>0.9986225895316805</v>
      </c>
      <c r="F198" s="4" t="n">
        <v>0.9116022099447514</v>
      </c>
      <c r="G198" s="4" t="n">
        <v>0.9216241737488197</v>
      </c>
      <c r="H198" s="4" t="n">
        <v>3.023308799999999e-05</v>
      </c>
      <c r="I198" s="4" t="n">
        <v>0.9226519337016574</v>
      </c>
      <c r="J198" s="4" t="n">
        <v>0.9178470254957507</v>
      </c>
      <c r="K198" s="3" t="n">
        <v>52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0.05196835473179817</v>
      </c>
      <c r="C199" s="4" t="n">
        <v>0.2506917119026184</v>
      </c>
      <c r="D199" s="4" t="n">
        <v>0.2198759019374847</v>
      </c>
      <c r="E199" s="4" t="n">
        <v>0.9986225895316805</v>
      </c>
      <c r="F199" s="4" t="n">
        <v>0.9116022099447514</v>
      </c>
      <c r="G199" s="4" t="n">
        <v>0.9216241737488197</v>
      </c>
      <c r="H199" s="4" t="n">
        <v>3.023308799999999e-05</v>
      </c>
      <c r="I199" s="4" t="n">
        <v>0.9226519337016574</v>
      </c>
      <c r="J199" s="4" t="n">
        <v>0.9178470254957507</v>
      </c>
      <c r="K199" s="3" t="n">
        <v>52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0.05652089789509773</v>
      </c>
      <c r="C200" s="4" t="n">
        <v>0.2502965331077576</v>
      </c>
      <c r="D200" s="4" t="n">
        <v>0.2197312265634537</v>
      </c>
      <c r="E200" s="4" t="n">
        <v>0.9986225895316805</v>
      </c>
      <c r="F200" s="4" t="n">
        <v>0.9116022099447514</v>
      </c>
      <c r="G200" s="4" t="n">
        <v>0.9216241737488197</v>
      </c>
      <c r="H200" s="4" t="n">
        <v>3.023308799999999e-05</v>
      </c>
      <c r="I200" s="4" t="n">
        <v>0.9226519337016574</v>
      </c>
      <c r="J200" s="4" t="n">
        <v>0.9178470254957507</v>
      </c>
      <c r="K200" s="3" t="n">
        <v>52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0.05511876940727234</v>
      </c>
      <c r="C201" s="4" t="n">
        <v>0.2501063346862793</v>
      </c>
      <c r="D201" s="4" t="n">
        <v>0.2196674942970276</v>
      </c>
      <c r="E201" s="4" t="n">
        <v>0.9986225895316805</v>
      </c>
      <c r="F201" s="4" t="n">
        <v>0.9116022099447514</v>
      </c>
      <c r="G201" s="4" t="n">
        <v>0.9216241737488197</v>
      </c>
      <c r="H201" s="4" t="n">
        <v>1.81398528e-05</v>
      </c>
      <c r="I201" s="4" t="n">
        <v>0.9226519337016574</v>
      </c>
      <c r="J201" s="4" t="n">
        <v>0.9178470254957507</v>
      </c>
      <c r="K201" s="3" t="n">
        <v>52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0.06139757484197617</v>
      </c>
      <c r="C202" s="4" t="n">
        <v>0.2499030977487564</v>
      </c>
      <c r="D202" s="4" t="n">
        <v>0.219595730304718</v>
      </c>
      <c r="E202" s="4" t="n">
        <v>0.9986225895316805</v>
      </c>
      <c r="F202" s="4" t="n">
        <v>0.9116022099447514</v>
      </c>
      <c r="G202" s="4" t="n">
        <v>0.9216241737488197</v>
      </c>
      <c r="H202" s="4" t="n">
        <v>1.81398528e-05</v>
      </c>
      <c r="I202" s="4" t="n">
        <v>0.9226519337016574</v>
      </c>
      <c r="J202" s="4" t="n">
        <v>0.9178470254957507</v>
      </c>
      <c r="K202" s="3" t="n">
        <v>52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0.05605587363243103</v>
      </c>
      <c r="C203" s="4" t="n">
        <v>0.2497317492961884</v>
      </c>
      <c r="D203" s="4" t="n">
        <v>0.2195295840501785</v>
      </c>
      <c r="E203" s="4" t="n">
        <v>0.9986225895316805</v>
      </c>
      <c r="F203" s="4" t="n">
        <v>0.9116022099447514</v>
      </c>
      <c r="G203" s="4" t="n">
        <v>0.9216241737488197</v>
      </c>
      <c r="H203" s="4" t="n">
        <v>1.81398528e-05</v>
      </c>
      <c r="I203" s="4" t="n">
        <v>0.9226519337016574</v>
      </c>
      <c r="J203" s="4" t="n">
        <v>0.9178470254957507</v>
      </c>
      <c r="K203" s="3" t="n">
        <v>52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0.05029412358999252</v>
      </c>
      <c r="C204" s="4" t="n">
        <v>0.2495764046907425</v>
      </c>
      <c r="D204" s="4" t="n">
        <v>0.2194737941026688</v>
      </c>
      <c r="E204" s="4" t="n">
        <v>0.9986225895316805</v>
      </c>
      <c r="F204" s="4" t="n">
        <v>0.9116022099447514</v>
      </c>
      <c r="G204" s="4" t="n">
        <v>0.9216241737488197</v>
      </c>
      <c r="H204" s="4" t="n">
        <v>1.81398528e-05</v>
      </c>
      <c r="I204" s="4" t="n">
        <v>0.9226519337016574</v>
      </c>
      <c r="J204" s="4" t="n">
        <v>0.9178470254957507</v>
      </c>
      <c r="K204" s="3" t="n">
        <v>52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0.05561128258705139</v>
      </c>
      <c r="C205" s="4" t="n">
        <v>0.249439537525177</v>
      </c>
      <c r="D205" s="4" t="n">
        <v>0.2194259464740753</v>
      </c>
      <c r="E205" s="4" t="n">
        <v>0.9986225895316805</v>
      </c>
      <c r="F205" s="4" t="n">
        <v>0.9116022099447514</v>
      </c>
      <c r="G205" s="4" t="n">
        <v>0.9216241737488197</v>
      </c>
      <c r="H205" s="4" t="n">
        <v>1.81398528e-05</v>
      </c>
      <c r="I205" s="4" t="n">
        <v>0.9226519337016574</v>
      </c>
      <c r="J205" s="4" t="n">
        <v>0.9178470254957507</v>
      </c>
      <c r="K205" s="3" t="n">
        <v>52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0.05030639469623566</v>
      </c>
      <c r="C206" s="4" t="n">
        <v>0.2493342608213425</v>
      </c>
      <c r="D206" s="4" t="n">
        <v>0.2193919569253922</v>
      </c>
      <c r="E206" s="4" t="n">
        <v>0.9986225895316805</v>
      </c>
      <c r="F206" s="4" t="n">
        <v>0.9116022099447514</v>
      </c>
      <c r="G206" s="4" t="n">
        <v>0.9216241737488197</v>
      </c>
      <c r="H206" s="4" t="n">
        <v>1.81398528e-05</v>
      </c>
      <c r="I206" s="4" t="n">
        <v>0.9226519337016574</v>
      </c>
      <c r="J206" s="4" t="n">
        <v>0.9178470254957507</v>
      </c>
      <c r="K206" s="3" t="n">
        <v>52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0.05405595153570175</v>
      </c>
      <c r="C207" s="4" t="n">
        <v>0.2492363452911377</v>
      </c>
      <c r="D207" s="4" t="n">
        <v>0.2193625420331955</v>
      </c>
      <c r="E207" s="4" t="n">
        <v>0.9986225895316805</v>
      </c>
      <c r="F207" s="4" t="n">
        <v>0.9116022099447514</v>
      </c>
      <c r="G207" s="4" t="n">
        <v>0.9216241737488197</v>
      </c>
      <c r="H207" s="4" t="n">
        <v>1.81398528e-05</v>
      </c>
      <c r="I207" s="4" t="n">
        <v>0.9226519337016574</v>
      </c>
      <c r="J207" s="4" t="n">
        <v>0.9178470254957507</v>
      </c>
      <c r="K207" s="3" t="n">
        <v>52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0.05453807488083839</v>
      </c>
      <c r="C208" s="4" t="n">
        <v>0.2491395473480225</v>
      </c>
      <c r="D208" s="4" t="n">
        <v>0.2193371802568436</v>
      </c>
      <c r="E208" s="4" t="n">
        <v>0.9986225895316805</v>
      </c>
      <c r="F208" s="4" t="n">
        <v>0.9116022099447514</v>
      </c>
      <c r="G208" s="4" t="n">
        <v>0.9216241737488197</v>
      </c>
      <c r="H208" s="4" t="n">
        <v>1.81398528e-05</v>
      </c>
      <c r="I208" s="4" t="n">
        <v>0.9226519337016574</v>
      </c>
      <c r="J208" s="4" t="n">
        <v>0.9178470254957507</v>
      </c>
      <c r="K208" s="3" t="n">
        <v>52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0.05322004109621048</v>
      </c>
      <c r="C209" s="4" t="n">
        <v>0.2490653991699219</v>
      </c>
      <c r="D209" s="4" t="n">
        <v>0.2193192690610886</v>
      </c>
      <c r="E209" s="4" t="n">
        <v>0.9986225895316805</v>
      </c>
      <c r="F209" s="4" t="n">
        <v>0.9116022099447514</v>
      </c>
      <c r="G209" s="4" t="n">
        <v>0.9216241737488197</v>
      </c>
      <c r="H209" s="4" t="n">
        <v>1.81398528e-05</v>
      </c>
      <c r="I209" s="4" t="n">
        <v>0.9226519337016574</v>
      </c>
      <c r="J209" s="4" t="n">
        <v>0.9178470254957507</v>
      </c>
      <c r="K209" s="3" t="n">
        <v>52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0.04917734861373901</v>
      </c>
      <c r="C210" s="4" t="n">
        <v>0.2490126639604568</v>
      </c>
      <c r="D210" s="4" t="n">
        <v>0.2193014621734619</v>
      </c>
      <c r="E210" s="4" t="n">
        <v>0.9986225895316805</v>
      </c>
      <c r="F210" s="4" t="n">
        <v>0.9116022099447514</v>
      </c>
      <c r="G210" s="4" t="n">
        <v>0.9216241737488197</v>
      </c>
      <c r="H210" s="4" t="n">
        <v>1.81398528e-05</v>
      </c>
      <c r="I210" s="4" t="n">
        <v>0.9226519337016574</v>
      </c>
      <c r="J210" s="4" t="n">
        <v>0.9178470254957507</v>
      </c>
      <c r="K210" s="3" t="n">
        <v>52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0.05506296828389168</v>
      </c>
      <c r="C211" s="4" t="n">
        <v>0.2489505410194397</v>
      </c>
      <c r="D211" s="4" t="n">
        <v>0.2192842960357666</v>
      </c>
      <c r="E211" s="4" t="n">
        <v>0.9986225895316805</v>
      </c>
      <c r="F211" s="4" t="n">
        <v>0.9116022099447514</v>
      </c>
      <c r="G211" s="4" t="n">
        <v>0.9216241737488197</v>
      </c>
      <c r="H211" s="4" t="n">
        <v>1.81398528e-05</v>
      </c>
      <c r="I211" s="4" t="n">
        <v>0.9226519337016574</v>
      </c>
      <c r="J211" s="4" t="n">
        <v>0.9178470254957507</v>
      </c>
      <c r="K211" s="3" t="n">
        <v>52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0.05306635797023773</v>
      </c>
      <c r="C212" s="4" t="n">
        <v>0.2489110231399536</v>
      </c>
      <c r="D212" s="4" t="n">
        <v>0.2192729413509369</v>
      </c>
      <c r="E212" s="4" t="n">
        <v>0.9986225895316805</v>
      </c>
      <c r="F212" s="4" t="n">
        <v>0.9116022099447514</v>
      </c>
      <c r="G212" s="4" t="n">
        <v>0.9216241737488197</v>
      </c>
      <c r="H212" s="4" t="n">
        <v>1.088391168e-05</v>
      </c>
      <c r="I212" s="4" t="n">
        <v>0.9226519337016574</v>
      </c>
      <c r="J212" s="4" t="n">
        <v>0.9178470254957507</v>
      </c>
      <c r="K212" s="3" t="n">
        <v>52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0.06184754148125648</v>
      </c>
      <c r="C213" s="4" t="n">
        <v>0.2488745152950287</v>
      </c>
      <c r="D213" s="4" t="n">
        <v>0.21925288438797</v>
      </c>
      <c r="E213" s="4" t="n">
        <v>0.9986225895316805</v>
      </c>
      <c r="F213" s="4" t="n">
        <v>0.9116022099447514</v>
      </c>
      <c r="G213" s="4" t="n">
        <v>0.9216241737488197</v>
      </c>
      <c r="H213" s="4" t="n">
        <v>1.088391168e-05</v>
      </c>
      <c r="I213" s="4" t="n">
        <v>0.9226519337016574</v>
      </c>
      <c r="J213" s="4" t="n">
        <v>0.9178470254957507</v>
      </c>
      <c r="K213" s="3" t="n">
        <v>52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0.05395428091287613</v>
      </c>
      <c r="C214" s="4" t="n">
        <v>0.2488557100296021</v>
      </c>
      <c r="D214" s="4" t="n">
        <v>0.2192392498254776</v>
      </c>
      <c r="E214" s="4" t="n">
        <v>0.9986225895316805</v>
      </c>
      <c r="F214" s="4" t="n">
        <v>0.9116022099447514</v>
      </c>
      <c r="G214" s="4" t="n">
        <v>0.9216241737488197</v>
      </c>
      <c r="H214" s="4" t="n">
        <v>1.088391168e-05</v>
      </c>
      <c r="I214" s="4" t="n">
        <v>0.9226519337016574</v>
      </c>
      <c r="J214" s="4" t="n">
        <v>0.9178470254957507</v>
      </c>
      <c r="K214" s="3" t="n">
        <v>52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0.06018495187163353</v>
      </c>
      <c r="C215" s="4" t="n">
        <v>0.2488465011119843</v>
      </c>
      <c r="D215" s="4" t="n">
        <v>0.2192233204841614</v>
      </c>
      <c r="E215" s="4" t="n">
        <v>0.9986225895316805</v>
      </c>
      <c r="F215" s="4" t="n">
        <v>0.9116022099447514</v>
      </c>
      <c r="G215" s="4" t="n">
        <v>0.9216241737488197</v>
      </c>
      <c r="H215" s="4" t="n">
        <v>1.088391168e-05</v>
      </c>
      <c r="I215" s="4" t="n">
        <v>0.9226519337016574</v>
      </c>
      <c r="J215" s="4" t="n">
        <v>0.9178470254957507</v>
      </c>
      <c r="K215" s="3" t="n">
        <v>52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0.05159281939268112</v>
      </c>
      <c r="C216" s="4" t="n">
        <v>0.248849093914032</v>
      </c>
      <c r="D216" s="4" t="n">
        <v>0.2192087769508362</v>
      </c>
      <c r="E216" s="4" t="n">
        <v>0.9986225895316805</v>
      </c>
      <c r="F216" s="4" t="n">
        <v>0.9116022099447514</v>
      </c>
      <c r="G216" s="4" t="n">
        <v>0.9216241737488197</v>
      </c>
      <c r="H216" s="4" t="n">
        <v>1.088391168e-05</v>
      </c>
      <c r="I216" s="4" t="n">
        <v>0.9226519337016574</v>
      </c>
      <c r="J216" s="4" t="n">
        <v>0.9178470254957507</v>
      </c>
      <c r="K216" s="3" t="n">
        <v>52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0.0559769943356514</v>
      </c>
      <c r="C217" s="4" t="n">
        <v>0.2488757222890854</v>
      </c>
      <c r="D217" s="4" t="n">
        <v>0.2192031890153885</v>
      </c>
      <c r="E217" s="4" t="n">
        <v>0.9986225895316805</v>
      </c>
      <c r="F217" s="4" t="n">
        <v>0.9116022099447514</v>
      </c>
      <c r="G217" s="4" t="n">
        <v>0.9216241737488197</v>
      </c>
      <c r="H217" s="4" t="n">
        <v>1.088391168e-05</v>
      </c>
      <c r="I217" s="4" t="n">
        <v>0.9226519337016574</v>
      </c>
      <c r="J217" s="4" t="n">
        <v>0.9178470254957507</v>
      </c>
      <c r="K217" s="3" t="n">
        <v>52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0.05244198814034462</v>
      </c>
      <c r="C218" s="4" t="n">
        <v>0.2488993853330612</v>
      </c>
      <c r="D218" s="4" t="n">
        <v>0.2191995084285736</v>
      </c>
      <c r="E218" s="4" t="n">
        <v>0.9986225895316805</v>
      </c>
      <c r="F218" s="4" t="n">
        <v>0.9116022099447514</v>
      </c>
      <c r="G218" s="4" t="n">
        <v>0.9216241737488197</v>
      </c>
      <c r="H218" s="4" t="n">
        <v>1.088391168e-05</v>
      </c>
      <c r="I218" s="4" t="n">
        <v>0.9226519337016574</v>
      </c>
      <c r="J218" s="4" t="n">
        <v>0.9178470254957507</v>
      </c>
      <c r="K218" s="3" t="n">
        <v>52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0.05880292877554893</v>
      </c>
      <c r="C219" s="4" t="n">
        <v>0.2489138841629028</v>
      </c>
      <c r="D219" s="4" t="n">
        <v>0.2191953361034393</v>
      </c>
      <c r="E219" s="4" t="n">
        <v>0.9986225895316805</v>
      </c>
      <c r="F219" s="4" t="n">
        <v>0.9116022099447514</v>
      </c>
      <c r="G219" s="4" t="n">
        <v>0.9216241737488197</v>
      </c>
      <c r="H219" s="4" t="n">
        <v>1.088391168e-05</v>
      </c>
      <c r="I219" s="4" t="n">
        <v>0.9226519337016574</v>
      </c>
      <c r="J219" s="4" t="n">
        <v>0.9178470254957507</v>
      </c>
      <c r="K219" s="3" t="n">
        <v>52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0.04724003374576569</v>
      </c>
      <c r="C220" s="4" t="n">
        <v>0.2489414513111115</v>
      </c>
      <c r="D220" s="4" t="n">
        <v>0.2191940993070602</v>
      </c>
      <c r="E220" s="4" t="n">
        <v>0.9986225895316805</v>
      </c>
      <c r="F220" s="4" t="n">
        <v>0.9116022099447514</v>
      </c>
      <c r="G220" s="4" t="n">
        <v>0.9216241737488197</v>
      </c>
      <c r="H220" s="4" t="n">
        <v>1.088391168e-05</v>
      </c>
      <c r="I220" s="4" t="n">
        <v>0.9226519337016574</v>
      </c>
      <c r="J220" s="4" t="n">
        <v>0.9178470254957507</v>
      </c>
      <c r="K220" s="3" t="n">
        <v>52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0.04859704151749611</v>
      </c>
      <c r="C221" s="4" t="n">
        <v>0.2489659786224365</v>
      </c>
      <c r="D221" s="4" t="n">
        <v>0.2191952913999557</v>
      </c>
      <c r="E221" s="4" t="n">
        <v>0.9986225895316805</v>
      </c>
      <c r="F221" s="4" t="n">
        <v>0.9116022099447514</v>
      </c>
      <c r="G221" s="4" t="n">
        <v>0.9220963172804533</v>
      </c>
      <c r="H221" s="4" t="n">
        <v>1.088391168e-05</v>
      </c>
      <c r="I221" s="4" t="n">
        <v>0.9226519337016574</v>
      </c>
      <c r="J221" s="4" t="n">
        <v>0.9178470254957507</v>
      </c>
      <c r="K221" s="3" t="n">
        <v>52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0.0577082447707653</v>
      </c>
      <c r="C222" s="4" t="n">
        <v>0.2489921599626541</v>
      </c>
      <c r="D222" s="4" t="n">
        <v>0.2191972136497498</v>
      </c>
      <c r="E222" s="4" t="n">
        <v>0.9986225895316805</v>
      </c>
      <c r="F222" s="4" t="n">
        <v>0.9116022099447514</v>
      </c>
      <c r="G222" s="4" t="n">
        <v>0.9220963172804533</v>
      </c>
      <c r="H222" s="4" t="n">
        <v>1.088391168e-05</v>
      </c>
      <c r="I222" s="4" t="n">
        <v>0.9226519337016574</v>
      </c>
      <c r="J222" s="4" t="n">
        <v>0.9178470254957507</v>
      </c>
      <c r="K222" s="3" t="n">
        <v>52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0.05365891754627228</v>
      </c>
      <c r="C223" s="4" t="n">
        <v>0.2490255832672119</v>
      </c>
      <c r="D223" s="4" t="n">
        <v>0.219201922416687</v>
      </c>
      <c r="E223" s="4" t="n">
        <v>0.9986225895316805</v>
      </c>
      <c r="F223" s="4" t="n">
        <v>0.9116022099447514</v>
      </c>
      <c r="G223" s="4" t="n">
        <v>0.9220963172804533</v>
      </c>
      <c r="H223" s="4" t="n">
        <v>1e-05</v>
      </c>
      <c r="I223" s="4" t="n">
        <v>0.9226519337016574</v>
      </c>
      <c r="J223" s="4" t="n">
        <v>0.9178470254957507</v>
      </c>
      <c r="K223" s="3" t="n">
        <v>52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0.04984186217188835</v>
      </c>
      <c r="C224" s="4" t="n">
        <v>0.2490525990724564</v>
      </c>
      <c r="D224" s="4" t="n">
        <v>0.2192057967185974</v>
      </c>
      <c r="E224" s="4" t="n">
        <v>0.9986225895316805</v>
      </c>
      <c r="F224" s="4" t="n">
        <v>0.9116022099447514</v>
      </c>
      <c r="G224" s="4" t="n">
        <v>0.9220963172804533</v>
      </c>
      <c r="H224" s="4" t="n">
        <v>1e-05</v>
      </c>
      <c r="I224" s="4" t="n">
        <v>0.9226519337016574</v>
      </c>
      <c r="J224" s="4" t="n">
        <v>0.9178470254957507</v>
      </c>
      <c r="K224" s="3" t="n">
        <v>52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0.05990392342209816</v>
      </c>
      <c r="C225" s="4" t="n">
        <v>0.2490642368793488</v>
      </c>
      <c r="D225" s="4" t="n">
        <v>0.2192077338695526</v>
      </c>
      <c r="E225" s="4" t="n">
        <v>0.9986225895316805</v>
      </c>
      <c r="F225" s="4" t="n">
        <v>0.9116022099447514</v>
      </c>
      <c r="G225" s="4" t="n">
        <v>0.9220963172804533</v>
      </c>
      <c r="H225" s="4" t="n">
        <v>1e-05</v>
      </c>
      <c r="I225" s="4" t="n">
        <v>0.9226519337016574</v>
      </c>
      <c r="J225" s="4" t="n">
        <v>0.9178470254957507</v>
      </c>
      <c r="K225" s="3" t="n">
        <v>52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0.05052253231406212</v>
      </c>
      <c r="C226" s="4" t="n">
        <v>0.2490771561861038</v>
      </c>
      <c r="D226" s="4" t="n">
        <v>0.2192113995552063</v>
      </c>
      <c r="E226" s="4" t="n">
        <v>0.9986225895316805</v>
      </c>
      <c r="F226" s="4" t="n">
        <v>0.9116022099447514</v>
      </c>
      <c r="G226" s="4" t="n">
        <v>0.9220963172804533</v>
      </c>
      <c r="H226" s="4" t="n">
        <v>1e-05</v>
      </c>
      <c r="I226" s="4" t="n">
        <v>0.9226519337016574</v>
      </c>
      <c r="J226" s="4" t="n">
        <v>0.9178470254957507</v>
      </c>
      <c r="K226" s="3" t="n">
        <v>52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0.05539001896977425</v>
      </c>
      <c r="C227" s="4" t="n">
        <v>0.2490898221731186</v>
      </c>
      <c r="D227" s="4" t="n">
        <v>0.21921306848526</v>
      </c>
      <c r="E227" s="4" t="n">
        <v>0.9986225895316805</v>
      </c>
      <c r="F227" s="4" t="n">
        <v>0.9116022099447514</v>
      </c>
      <c r="G227" s="4" t="n">
        <v>0.9220963172804533</v>
      </c>
      <c r="H227" s="4" t="n">
        <v>1e-05</v>
      </c>
      <c r="I227" s="4" t="n">
        <v>0.9226519337016574</v>
      </c>
      <c r="J227" s="4" t="n">
        <v>0.9178470254957507</v>
      </c>
      <c r="K227" s="3" t="n">
        <v>52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0.05480529367923737</v>
      </c>
      <c r="C228" s="4" t="n">
        <v>0.2490883469581604</v>
      </c>
      <c r="D228" s="4" t="n">
        <v>0.2192059457302094</v>
      </c>
      <c r="E228" s="4" t="n">
        <v>0.9986225895316805</v>
      </c>
      <c r="F228" s="4" t="n">
        <v>0.9116022099447514</v>
      </c>
      <c r="G228" s="4" t="n">
        <v>0.9220963172804533</v>
      </c>
      <c r="H228" s="4" t="n">
        <v>1e-05</v>
      </c>
      <c r="I228" s="4" t="n">
        <v>0.9226519337016574</v>
      </c>
      <c r="J228" s="4" t="n">
        <v>0.9178470254957507</v>
      </c>
      <c r="K228" s="3" t="n">
        <v>52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0.05314711853861809</v>
      </c>
      <c r="C229" s="4" t="n">
        <v>0.2490847110748291</v>
      </c>
      <c r="D229" s="4" t="n">
        <v>0.2192010581493378</v>
      </c>
      <c r="E229" s="4" t="n">
        <v>0.9986225895316805</v>
      </c>
      <c r="F229" s="4" t="n">
        <v>0.9116022099447514</v>
      </c>
      <c r="G229" s="4" t="n">
        <v>0.9220963172804533</v>
      </c>
      <c r="H229" s="4" t="n">
        <v>1e-05</v>
      </c>
      <c r="I229" s="4" t="n">
        <v>0.9226519337016574</v>
      </c>
      <c r="J229" s="4" t="n">
        <v>0.9178470254957507</v>
      </c>
      <c r="K229" s="3" t="n">
        <v>52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0.0590171292424202</v>
      </c>
      <c r="C230" s="4" t="n">
        <v>0.2490864545106888</v>
      </c>
      <c r="D230" s="4" t="n">
        <v>0.2192004024982452</v>
      </c>
      <c r="E230" s="4" t="n">
        <v>0.9986225895316805</v>
      </c>
      <c r="F230" s="4" t="n">
        <v>0.9116022099447514</v>
      </c>
      <c r="G230" s="4" t="n">
        <v>0.9220963172804533</v>
      </c>
      <c r="H230" s="4" t="n">
        <v>1e-05</v>
      </c>
      <c r="I230" s="4" t="n">
        <v>0.9226519337016574</v>
      </c>
      <c r="J230" s="4" t="n">
        <v>0.9178470254957507</v>
      </c>
      <c r="K230" s="3" t="n">
        <v>52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0.04744663834571838</v>
      </c>
      <c r="C231" s="4" t="n">
        <v>0.2490882724523544</v>
      </c>
      <c r="D231" s="4" t="n">
        <v>0.2192000448703766</v>
      </c>
      <c r="E231" s="4" t="n">
        <v>0.9986225895316805</v>
      </c>
      <c r="F231" s="4" t="n">
        <v>0.9116022099447514</v>
      </c>
      <c r="G231" s="4" t="n">
        <v>0.9220963172804533</v>
      </c>
      <c r="H231" s="4" t="n">
        <v>1e-05</v>
      </c>
      <c r="I231" s="4" t="n">
        <v>0.9226519337016574</v>
      </c>
      <c r="J231" s="4" t="n">
        <v>0.9178470254957507</v>
      </c>
      <c r="K231" s="3" t="n">
        <v>52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0.05451012030243874</v>
      </c>
      <c r="C232" s="4" t="n">
        <v>0.2490866631269455</v>
      </c>
      <c r="D232" s="4" t="n">
        <v>0.2192021161317825</v>
      </c>
      <c r="E232" s="4" t="n">
        <v>0.9986225895316805</v>
      </c>
      <c r="F232" s="4" t="n">
        <v>0.9116022099447514</v>
      </c>
      <c r="G232" s="4" t="n">
        <v>0.9220963172804533</v>
      </c>
      <c r="H232" s="4" t="n">
        <v>1e-05</v>
      </c>
      <c r="I232" s="4" t="n">
        <v>0.9226519337016574</v>
      </c>
      <c r="J232" s="4" t="n">
        <v>0.9178470254957507</v>
      </c>
      <c r="K232" s="3" t="n">
        <v>52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0.05674690008163452</v>
      </c>
      <c r="C233" s="4" t="n">
        <v>0.249078780412674</v>
      </c>
      <c r="D233" s="4" t="n">
        <v>0.2192006856203079</v>
      </c>
      <c r="E233" s="4" t="n">
        <v>0.9986225895316805</v>
      </c>
      <c r="F233" s="4" t="n">
        <v>0.9116022099447514</v>
      </c>
      <c r="G233" s="4" t="n">
        <v>0.9220963172804533</v>
      </c>
      <c r="H233" s="4" t="n">
        <v>1e-05</v>
      </c>
      <c r="I233" s="4" t="n">
        <v>0.9226519337016574</v>
      </c>
      <c r="J233" s="4" t="n">
        <v>0.9178470254957507</v>
      </c>
      <c r="K233" s="3" t="n">
        <v>52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0.05893857404589653</v>
      </c>
      <c r="C234" s="4" t="n">
        <v>0.249073788523674</v>
      </c>
      <c r="D234" s="4" t="n">
        <v>0.2191992849111557</v>
      </c>
      <c r="E234" s="4" t="n">
        <v>0.9986225895316805</v>
      </c>
      <c r="F234" s="4" t="n">
        <v>0.9116022099447514</v>
      </c>
      <c r="G234" s="4" t="n">
        <v>0.9220963172804533</v>
      </c>
      <c r="H234" s="4" t="n">
        <v>1e-05</v>
      </c>
      <c r="I234" s="4" t="n">
        <v>0.9226519337016574</v>
      </c>
      <c r="J234" s="4" t="n">
        <v>0.9178470254957507</v>
      </c>
      <c r="K234" s="3" t="n">
        <v>52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0.05891185253858566</v>
      </c>
      <c r="C235" s="4" t="n">
        <v>0.2490719258785248</v>
      </c>
      <c r="D235" s="4" t="n">
        <v>0.2191977649927139</v>
      </c>
      <c r="E235" s="4" t="n">
        <v>0.9986225895316805</v>
      </c>
      <c r="F235" s="4" t="n">
        <v>0.9116022099447514</v>
      </c>
      <c r="G235" s="4" t="n">
        <v>0.9220963172804533</v>
      </c>
      <c r="H235" s="4" t="n">
        <v>1e-05</v>
      </c>
      <c r="I235" s="4" t="n">
        <v>0.9226519337016574</v>
      </c>
      <c r="J235" s="4" t="n">
        <v>0.9178470254957507</v>
      </c>
      <c r="K235" s="3" t="n">
        <v>52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0.05689793452620506</v>
      </c>
      <c r="C236" s="4" t="n">
        <v>0.2490649968385696</v>
      </c>
      <c r="D236" s="4" t="n">
        <v>0.219196230173111</v>
      </c>
      <c r="E236" s="4" t="n">
        <v>0.9986225895316805</v>
      </c>
      <c r="F236" s="4" t="n">
        <v>0.9116022099447514</v>
      </c>
      <c r="G236" s="4" t="n">
        <v>0.9220963172804533</v>
      </c>
      <c r="H236" s="4" t="n">
        <v>1e-05</v>
      </c>
      <c r="I236" s="4" t="n">
        <v>0.9226519337016574</v>
      </c>
      <c r="J236" s="4" t="n">
        <v>0.9178470254957507</v>
      </c>
      <c r="K236" s="3" t="n">
        <v>52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0.05454810708761215</v>
      </c>
      <c r="C237" s="4" t="n">
        <v>0.2490639835596085</v>
      </c>
      <c r="D237" s="4" t="n">
        <v>0.2191951721906662</v>
      </c>
      <c r="E237" s="4" t="n">
        <v>0.9986225895316805</v>
      </c>
      <c r="F237" s="4" t="n">
        <v>0.9116022099447514</v>
      </c>
      <c r="G237" s="4" t="n">
        <v>0.9220963172804533</v>
      </c>
      <c r="H237" s="4" t="n">
        <v>1e-05</v>
      </c>
      <c r="I237" s="4" t="n">
        <v>0.9226519337016574</v>
      </c>
      <c r="J237" s="4" t="n">
        <v>0.9178470254957507</v>
      </c>
      <c r="K237" s="3" t="n">
        <v>52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0.05177596211433411</v>
      </c>
      <c r="C238" s="4" t="n">
        <v>0.249066561460495</v>
      </c>
      <c r="D238" s="4" t="n">
        <v>0.2191962152719498</v>
      </c>
      <c r="E238" s="4" t="n">
        <v>0.9986225895316805</v>
      </c>
      <c r="F238" s="4" t="n">
        <v>0.9116022099447514</v>
      </c>
      <c r="G238" s="4" t="n">
        <v>0.9220963172804533</v>
      </c>
      <c r="H238" s="4" t="n">
        <v>1e-05</v>
      </c>
      <c r="I238" s="4" t="n">
        <v>0.9226519337016574</v>
      </c>
      <c r="J238" s="4" t="n">
        <v>0.9178470254957507</v>
      </c>
      <c r="K238" s="3" t="n">
        <v>52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0.05617604032158852</v>
      </c>
      <c r="C239" s="4" t="n">
        <v>0.2490750253200531</v>
      </c>
      <c r="D239" s="4" t="n">
        <v>0.2192039042711258</v>
      </c>
      <c r="E239" s="4" t="n">
        <v>0.9986225895316805</v>
      </c>
      <c r="F239" s="4" t="n">
        <v>0.9116022099447514</v>
      </c>
      <c r="G239" s="4" t="n">
        <v>0.9220963172804533</v>
      </c>
      <c r="H239" s="4" t="n">
        <v>1e-05</v>
      </c>
      <c r="I239" s="4" t="n">
        <v>0.9226519337016574</v>
      </c>
      <c r="J239" s="4" t="n">
        <v>0.9178470254957507</v>
      </c>
      <c r="K239" s="3" t="n">
        <v>52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0.06179366260766983</v>
      </c>
      <c r="C240" s="4" t="n">
        <v>0.2490717023611069</v>
      </c>
      <c r="D240" s="4" t="n">
        <v>0.2192108780145645</v>
      </c>
      <c r="E240" s="4" t="n">
        <v>0.9986225895316805</v>
      </c>
      <c r="F240" s="4" t="n">
        <v>0.9116022099447514</v>
      </c>
      <c r="G240" s="4" t="n">
        <v>0.9220963172804533</v>
      </c>
      <c r="H240" s="4" t="n">
        <v>1e-05</v>
      </c>
      <c r="I240" s="4" t="n">
        <v>0.9226519337016574</v>
      </c>
      <c r="J240" s="4" t="n">
        <v>0.9178470254957507</v>
      </c>
      <c r="K240" s="3" t="n">
        <v>52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0.05529791861772537</v>
      </c>
      <c r="C241" s="4" t="n">
        <v>0.2490710616111755</v>
      </c>
      <c r="D241" s="4" t="n">
        <v>0.2192187458276749</v>
      </c>
      <c r="E241" s="4" t="n">
        <v>0.9986225895316805</v>
      </c>
      <c r="F241" s="4" t="n">
        <v>0.9116022099447514</v>
      </c>
      <c r="G241" s="4" t="n">
        <v>0.9220963172804533</v>
      </c>
      <c r="H241" s="4" t="n">
        <v>1e-05</v>
      </c>
      <c r="I241" s="4" t="n">
        <v>0.9226519337016574</v>
      </c>
      <c r="J241" s="4" t="n">
        <v>0.9178470254957507</v>
      </c>
      <c r="K241" s="3" t="n">
        <v>52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0.05914701148867607</v>
      </c>
      <c r="C242" s="4" t="n">
        <v>0.2490713596343994</v>
      </c>
      <c r="D242" s="4" t="n">
        <v>0.2192208915948868</v>
      </c>
      <c r="E242" s="4" t="n">
        <v>0.9986225895316805</v>
      </c>
      <c r="F242" s="4" t="n">
        <v>0.9116022099447514</v>
      </c>
      <c r="G242" s="4" t="n">
        <v>0.9220963172804533</v>
      </c>
      <c r="H242" s="4" t="n">
        <v>1e-05</v>
      </c>
      <c r="I242" s="4" t="n">
        <v>0.9226519337016574</v>
      </c>
      <c r="J242" s="4" t="n">
        <v>0.9178470254957507</v>
      </c>
      <c r="K242" s="3" t="n">
        <v>52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0.05397846177220345</v>
      </c>
      <c r="C243" s="4" t="n">
        <v>0.2490782141685486</v>
      </c>
      <c r="D243" s="4" t="n">
        <v>0.2192245274782181</v>
      </c>
      <c r="E243" s="4" t="n">
        <v>0.9986225895316805</v>
      </c>
      <c r="F243" s="4" t="n">
        <v>0.9116022099447514</v>
      </c>
      <c r="G243" s="4" t="n">
        <v>0.9220963172804533</v>
      </c>
      <c r="H243" s="4" t="n">
        <v>1e-05</v>
      </c>
      <c r="I243" s="4" t="n">
        <v>0.9226519337016574</v>
      </c>
      <c r="J243" s="4" t="n">
        <v>0.9178470254957507</v>
      </c>
      <c r="K243" s="3" t="n">
        <v>52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0.05807641893625259</v>
      </c>
      <c r="C244" s="4" t="n">
        <v>0.249083086848259</v>
      </c>
      <c r="D244" s="4" t="n">
        <v>0.2192287743091583</v>
      </c>
      <c r="E244" s="4" t="n">
        <v>0.9986225895316805</v>
      </c>
      <c r="F244" s="4" t="n">
        <v>0.9116022099447514</v>
      </c>
      <c r="G244" s="4" t="n">
        <v>0.9220963172804533</v>
      </c>
      <c r="H244" s="4" t="n">
        <v>1e-05</v>
      </c>
      <c r="I244" s="4" t="n">
        <v>0.9226519337016574</v>
      </c>
      <c r="J244" s="4" t="n">
        <v>0.9178470254957507</v>
      </c>
      <c r="K244" s="3" t="n">
        <v>52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0.06517364829778671</v>
      </c>
      <c r="C245" s="4" t="n">
        <v>0.2490828335285187</v>
      </c>
      <c r="D245" s="4" t="n">
        <v>0.2192240655422211</v>
      </c>
      <c r="E245" s="4" t="n">
        <v>0.9986225895316805</v>
      </c>
      <c r="F245" s="4" t="n">
        <v>0.9116022099447514</v>
      </c>
      <c r="G245" s="4" t="n">
        <v>0.9220963172804533</v>
      </c>
      <c r="H245" s="4" t="n">
        <v>1e-05</v>
      </c>
      <c r="I245" s="4" t="n">
        <v>0.9226519337016574</v>
      </c>
      <c r="J245" s="4" t="n">
        <v>0.9178470254957507</v>
      </c>
      <c r="K245" s="3" t="n">
        <v>52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0.05055804178118706</v>
      </c>
      <c r="C246" s="4" t="n">
        <v>0.2490818649530411</v>
      </c>
      <c r="D246" s="4" t="n">
        <v>0.2192193865776062</v>
      </c>
      <c r="E246" s="4" t="n">
        <v>0.9986225895316805</v>
      </c>
      <c r="F246" s="4" t="n">
        <v>0.9116022099447514</v>
      </c>
      <c r="G246" s="4" t="n">
        <v>0.9220963172804533</v>
      </c>
      <c r="H246" s="4" t="n">
        <v>1e-05</v>
      </c>
      <c r="I246" s="4" t="n">
        <v>0.9226519337016574</v>
      </c>
      <c r="J246" s="4" t="n">
        <v>0.9178470254957507</v>
      </c>
      <c r="K246" s="3" t="n">
        <v>52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0.06002650037407875</v>
      </c>
      <c r="C247" s="4" t="n">
        <v>0.2490708082914352</v>
      </c>
      <c r="D247" s="4" t="n">
        <v>0.2192055433988571</v>
      </c>
      <c r="E247" s="4" t="n">
        <v>0.9986225895316805</v>
      </c>
      <c r="F247" s="4" t="n">
        <v>0.9116022099447514</v>
      </c>
      <c r="G247" s="4" t="n">
        <v>0.9220963172804533</v>
      </c>
      <c r="H247" s="4" t="n">
        <v>1e-05</v>
      </c>
      <c r="I247" s="4" t="n">
        <v>0.9226519337016574</v>
      </c>
      <c r="J247" s="4" t="n">
        <v>0.9178470254957507</v>
      </c>
      <c r="K247" s="3" t="n">
        <v>52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0.05136654153466225</v>
      </c>
      <c r="C248" s="4" t="n">
        <v>0.24905826151371</v>
      </c>
      <c r="D248" s="4" t="n">
        <v>0.2191925942897797</v>
      </c>
      <c r="E248" s="4" t="n">
        <v>0.9986225895316805</v>
      </c>
      <c r="F248" s="4" t="n">
        <v>0.9116022099447514</v>
      </c>
      <c r="G248" s="4" t="n">
        <v>0.9220963172804533</v>
      </c>
      <c r="H248" s="4" t="n">
        <v>1e-05</v>
      </c>
      <c r="I248" s="4" t="n">
        <v>0.9226519337016574</v>
      </c>
      <c r="J248" s="4" t="n">
        <v>0.9178470254957507</v>
      </c>
      <c r="K248" s="3" t="n">
        <v>52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0.05766924470663071</v>
      </c>
      <c r="C249" s="4" t="n">
        <v>0.2490492314100266</v>
      </c>
      <c r="D249" s="4" t="n">
        <v>0.2191825956106186</v>
      </c>
      <c r="E249" s="4" t="n">
        <v>0.9986225895316805</v>
      </c>
      <c r="F249" s="4" t="n">
        <v>0.9116022099447514</v>
      </c>
      <c r="G249" s="4" t="n">
        <v>0.9220963172804533</v>
      </c>
      <c r="H249" s="4" t="n">
        <v>1e-05</v>
      </c>
      <c r="I249" s="4" t="n">
        <v>0.9226519337016574</v>
      </c>
      <c r="J249" s="4" t="n">
        <v>0.9178470254957507</v>
      </c>
      <c r="K249" s="3" t="n">
        <v>52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0.05587124451994896</v>
      </c>
      <c r="C250" s="4" t="n">
        <v>0.2490513175725937</v>
      </c>
      <c r="D250" s="4" t="n">
        <v>0.2191784083843231</v>
      </c>
      <c r="E250" s="4" t="n">
        <v>0.9986225895316805</v>
      </c>
      <c r="F250" s="4" t="n">
        <v>0.9116022099447514</v>
      </c>
      <c r="G250" s="4" t="n">
        <v>0.9220963172804533</v>
      </c>
      <c r="H250" s="4" t="n">
        <v>1e-05</v>
      </c>
      <c r="I250" s="4" t="n">
        <v>0.9226519337016574</v>
      </c>
      <c r="J250" s="4" t="n">
        <v>0.9178470254957507</v>
      </c>
      <c r="K250" s="3" t="n">
        <v>52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0.05481114611029625</v>
      </c>
      <c r="C251" s="4" t="n">
        <v>0.2490638643503189</v>
      </c>
      <c r="D251" s="4" t="n">
        <v>0.2191817462444305</v>
      </c>
      <c r="E251" s="4" t="n">
        <v>0.9986225895316805</v>
      </c>
      <c r="F251" s="4" t="n">
        <v>0.9116022099447514</v>
      </c>
      <c r="G251" s="4" t="n">
        <v>0.9220963172804533</v>
      </c>
      <c r="H251" s="4" t="n">
        <v>1e-05</v>
      </c>
      <c r="I251" s="4" t="n">
        <v>0.9226519337016574</v>
      </c>
      <c r="J251" s="4" t="n">
        <v>0.9178470254957507</v>
      </c>
      <c r="K251" s="3" t="n">
        <v>52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0.0556715726852417</v>
      </c>
      <c r="C252" s="4" t="n">
        <v>0.2490864098072052</v>
      </c>
      <c r="D252" s="4" t="n">
        <v>0.2191904485225677</v>
      </c>
      <c r="E252" s="4" t="n">
        <v>0.9986225895316805</v>
      </c>
      <c r="F252" s="4" t="n">
        <v>0.9116022099447514</v>
      </c>
      <c r="G252" s="4" t="n">
        <v>0.9220963172804533</v>
      </c>
      <c r="H252" s="4" t="n">
        <v>1e-05</v>
      </c>
      <c r="I252" s="4" t="n">
        <v>0.9226519337016574</v>
      </c>
      <c r="J252" s="4" t="n">
        <v>0.9178470254957507</v>
      </c>
      <c r="K252" s="3" t="n">
        <v>52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0.0528145357966423</v>
      </c>
      <c r="C253" s="4" t="n">
        <v>0.2490996122360229</v>
      </c>
      <c r="D253" s="4" t="n">
        <v>0.2191960662603378</v>
      </c>
      <c r="E253" s="4" t="n">
        <v>0.9986225895316805</v>
      </c>
      <c r="F253" s="4" t="n">
        <v>0.9116022099447514</v>
      </c>
      <c r="G253" s="4" t="n">
        <v>0.9220963172804533</v>
      </c>
      <c r="H253" s="4" t="n">
        <v>1e-05</v>
      </c>
      <c r="I253" s="4" t="n">
        <v>0.9226519337016574</v>
      </c>
      <c r="J253" s="4" t="n">
        <v>0.9178470254957507</v>
      </c>
      <c r="K253" s="3" t="n">
        <v>52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0.04868101328611374</v>
      </c>
      <c r="C254" s="4" t="n">
        <v>0.249109759926796</v>
      </c>
      <c r="D254" s="4" t="n">
        <v>0.2192045748233795</v>
      </c>
      <c r="E254" s="4" t="n">
        <v>0.9986225895316805</v>
      </c>
      <c r="F254" s="4" t="n">
        <v>0.9116022099447514</v>
      </c>
      <c r="G254" s="4" t="n">
        <v>0.9220963172804533</v>
      </c>
      <c r="H254" s="4" t="n">
        <v>1e-05</v>
      </c>
      <c r="I254" s="4" t="n">
        <v>0.9226519337016574</v>
      </c>
      <c r="J254" s="4" t="n">
        <v>0.9178470254957507</v>
      </c>
      <c r="K254" s="3" t="n">
        <v>52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0.04777367040514946</v>
      </c>
      <c r="C255" s="4" t="n">
        <v>0.2491297870874405</v>
      </c>
      <c r="D255" s="4" t="n">
        <v>0.219216451048851</v>
      </c>
      <c r="E255" s="4" t="n">
        <v>0.9986225895316805</v>
      </c>
      <c r="F255" s="4" t="n">
        <v>0.9116022099447514</v>
      </c>
      <c r="G255" s="4" t="n">
        <v>0.9220963172804533</v>
      </c>
      <c r="H255" s="4" t="n">
        <v>1e-05</v>
      </c>
      <c r="I255" s="4" t="n">
        <v>0.9226519337016574</v>
      </c>
      <c r="J255" s="4" t="n">
        <v>0.9178470254957507</v>
      </c>
      <c r="K255" s="3" t="n">
        <v>52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0.0547192357480526</v>
      </c>
      <c r="C256" s="4" t="n">
        <v>0.2491642236709595</v>
      </c>
      <c r="D256" s="4" t="n">
        <v>0.2192336767911911</v>
      </c>
      <c r="E256" s="4" t="n">
        <v>0.9986225895316805</v>
      </c>
      <c r="F256" s="4" t="n">
        <v>0.9116022099447514</v>
      </c>
      <c r="G256" s="4" t="n">
        <v>0.9220963172804533</v>
      </c>
      <c r="H256" s="4" t="n">
        <v>1e-05</v>
      </c>
      <c r="I256" s="4" t="n">
        <v>0.9226519337016574</v>
      </c>
      <c r="J256" s="4" t="n">
        <v>0.9178470254957507</v>
      </c>
      <c r="K256" s="3" t="n">
        <v>52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0.04907361045479774</v>
      </c>
      <c r="C257" s="4" t="n">
        <v>0.2491942197084427</v>
      </c>
      <c r="D257" s="4" t="n">
        <v>0.2192500978708267</v>
      </c>
      <c r="E257" s="4" t="n">
        <v>0.9986225895316805</v>
      </c>
      <c r="F257" s="4" t="n">
        <v>0.9116022099447514</v>
      </c>
      <c r="G257" s="4" t="n">
        <v>0.9220963172804533</v>
      </c>
      <c r="H257" s="4" t="n">
        <v>1e-05</v>
      </c>
      <c r="I257" s="4" t="n">
        <v>0.9226519337016574</v>
      </c>
      <c r="J257" s="4" t="n">
        <v>0.9178470254957507</v>
      </c>
      <c r="K257" s="3" t="n">
        <v>52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0.05736447125673294</v>
      </c>
      <c r="C258" s="4" t="n">
        <v>0.2491779178380966</v>
      </c>
      <c r="D258" s="4" t="n">
        <v>0.2192531824111938</v>
      </c>
      <c r="E258" s="4" t="n">
        <v>0.9986225895316805</v>
      </c>
      <c r="F258" s="4" t="n">
        <v>0.9116022099447514</v>
      </c>
      <c r="G258" s="4" t="n">
        <v>0.9220963172804533</v>
      </c>
      <c r="H258" s="4" t="n">
        <v>1e-05</v>
      </c>
      <c r="I258" s="4" t="n">
        <v>0.9226519337016574</v>
      </c>
      <c r="J258" s="4" t="n">
        <v>0.9178470254957507</v>
      </c>
      <c r="K258" s="3" t="n">
        <v>52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0.06206470355391502</v>
      </c>
      <c r="C259" s="4" t="n">
        <v>0.2491682767868042</v>
      </c>
      <c r="D259" s="4" t="n">
        <v>0.2192530483007431</v>
      </c>
      <c r="E259" s="4" t="n">
        <v>0.9986225895316805</v>
      </c>
      <c r="F259" s="4" t="n">
        <v>0.9116022099447514</v>
      </c>
      <c r="G259" s="4" t="n">
        <v>0.9220963172804533</v>
      </c>
      <c r="H259" s="4" t="n">
        <v>1e-05</v>
      </c>
      <c r="I259" s="4" t="n">
        <v>0.9226519337016574</v>
      </c>
      <c r="J259" s="4" t="n">
        <v>0.9178470254957507</v>
      </c>
      <c r="K259" s="3" t="n">
        <v>52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0.06154190003871918</v>
      </c>
      <c r="C260" s="4" t="n">
        <v>0.24915711581707</v>
      </c>
      <c r="D260" s="4" t="n">
        <v>0.219250500202179</v>
      </c>
      <c r="E260" s="4" t="n">
        <v>0.9986225895316805</v>
      </c>
      <c r="F260" s="4" t="n">
        <v>0.9116022099447514</v>
      </c>
      <c r="G260" s="4" t="n">
        <v>0.9220963172804533</v>
      </c>
      <c r="H260" s="4" t="n">
        <v>1e-05</v>
      </c>
      <c r="I260" s="4" t="n">
        <v>0.9226519337016574</v>
      </c>
      <c r="J260" s="4" t="n">
        <v>0.9178470254957507</v>
      </c>
      <c r="K260" s="3" t="n">
        <v>52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0.05230855941772461</v>
      </c>
      <c r="C261" s="4" t="n">
        <v>0.2491474002599716</v>
      </c>
      <c r="D261" s="4" t="n">
        <v>0.2192478030920029</v>
      </c>
      <c r="E261" s="4" t="n">
        <v>0.9986225895316805</v>
      </c>
      <c r="F261" s="4" t="n">
        <v>0.9116022099447514</v>
      </c>
      <c r="G261" s="4" t="n">
        <v>0.9220963172804533</v>
      </c>
      <c r="H261" s="4" t="n">
        <v>1e-05</v>
      </c>
      <c r="I261" s="4" t="n">
        <v>0.9226519337016574</v>
      </c>
      <c r="J261" s="4" t="n">
        <v>0.9178470254957507</v>
      </c>
      <c r="K261" s="3" t="n">
        <v>52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0.04647295549511909</v>
      </c>
      <c r="C262" s="4" t="n">
        <v>0.249142974615097</v>
      </c>
      <c r="D262" s="4" t="n">
        <v>0.2192424088716507</v>
      </c>
      <c r="E262" s="4" t="n">
        <v>0.9986225895316805</v>
      </c>
      <c r="F262" s="4" t="n">
        <v>0.9116022099447514</v>
      </c>
      <c r="G262" s="4" t="n">
        <v>0.9220963172804533</v>
      </c>
      <c r="H262" s="4" t="n">
        <v>1e-05</v>
      </c>
      <c r="I262" s="4" t="n">
        <v>0.9226519337016574</v>
      </c>
      <c r="J262" s="4" t="n">
        <v>0.9178470254957507</v>
      </c>
      <c r="K262" s="3" t="n">
        <v>52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0.04787183552980423</v>
      </c>
      <c r="C263" s="4" t="n">
        <v>0.2491355985403061</v>
      </c>
      <c r="D263" s="4" t="n">
        <v>0.2192343771457672</v>
      </c>
      <c r="E263" s="4" t="n">
        <v>0.9986225895316805</v>
      </c>
      <c r="F263" s="4" t="n">
        <v>0.9116022099447514</v>
      </c>
      <c r="G263" s="4" t="n">
        <v>0.9220963172804533</v>
      </c>
      <c r="H263" s="4" t="n">
        <v>1e-05</v>
      </c>
      <c r="I263" s="4" t="n">
        <v>0.9226519337016574</v>
      </c>
      <c r="J263" s="4" t="n">
        <v>0.9178470254957507</v>
      </c>
      <c r="K263" s="3" t="n">
        <v>52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0.0547589585185051</v>
      </c>
      <c r="C264" s="4" t="n">
        <v>0.249132439494133</v>
      </c>
      <c r="D264" s="4" t="n">
        <v>0.2192274928092957</v>
      </c>
      <c r="E264" s="4" t="n">
        <v>0.9986225895316805</v>
      </c>
      <c r="F264" s="4" t="n">
        <v>0.9116022099447514</v>
      </c>
      <c r="G264" s="4" t="n">
        <v>0.9220963172804533</v>
      </c>
      <c r="H264" s="4" t="n">
        <v>1e-05</v>
      </c>
      <c r="I264" s="4" t="n">
        <v>0.9226519337016574</v>
      </c>
      <c r="J264" s="4" t="n">
        <v>0.9178470254957507</v>
      </c>
      <c r="K264" s="3" t="n">
        <v>52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0.05380675569176674</v>
      </c>
      <c r="C265" s="4" t="n">
        <v>0.2491295784711838</v>
      </c>
      <c r="D265" s="4" t="n">
        <v>0.2192241102457047</v>
      </c>
      <c r="E265" s="4" t="n">
        <v>0.9986225895316805</v>
      </c>
      <c r="F265" s="4" t="n">
        <v>0.9116022099447514</v>
      </c>
      <c r="G265" s="4" t="n">
        <v>0.9220963172804533</v>
      </c>
      <c r="H265" s="4" t="n">
        <v>1e-05</v>
      </c>
      <c r="I265" s="4" t="n">
        <v>0.9226519337016574</v>
      </c>
      <c r="J265" s="4" t="n">
        <v>0.9178470254957507</v>
      </c>
      <c r="K265" s="3" t="n">
        <v>52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0.05461324006319046</v>
      </c>
      <c r="C266" s="4" t="n">
        <v>0.2491252720355988</v>
      </c>
      <c r="D266" s="4" t="n">
        <v>0.2192240208387375</v>
      </c>
      <c r="E266" s="4" t="n">
        <v>0.9986225895316805</v>
      </c>
      <c r="F266" s="4" t="n">
        <v>0.9116022099447514</v>
      </c>
      <c r="G266" s="4" t="n">
        <v>0.9220963172804533</v>
      </c>
      <c r="H266" s="4" t="n">
        <v>1e-05</v>
      </c>
      <c r="I266" s="4" t="n">
        <v>0.9226519337016574</v>
      </c>
      <c r="J266" s="4" t="n">
        <v>0.9178470254957507</v>
      </c>
      <c r="K266" s="3" t="n">
        <v>52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0.05688862130045891</v>
      </c>
      <c r="C267" s="4" t="n">
        <v>0.249123826622963</v>
      </c>
      <c r="D267" s="4" t="n">
        <v>0.2192259728908539</v>
      </c>
      <c r="E267" s="4" t="n">
        <v>0.9986225895316805</v>
      </c>
      <c r="F267" s="4" t="n">
        <v>0.9116022099447514</v>
      </c>
      <c r="G267" s="4" t="n">
        <v>0.9220963172804533</v>
      </c>
      <c r="H267" s="4" t="n">
        <v>1e-05</v>
      </c>
      <c r="I267" s="4" t="n">
        <v>0.9226519337016574</v>
      </c>
      <c r="J267" s="4" t="n">
        <v>0.9178470254957507</v>
      </c>
      <c r="K267" s="3" t="n">
        <v>52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0.06001858785748482</v>
      </c>
      <c r="C268" s="4" t="n">
        <v>0.2491207718849182</v>
      </c>
      <c r="D268" s="4" t="n">
        <v>0.2192247360944748</v>
      </c>
      <c r="E268" s="4" t="n">
        <v>0.9986225895316805</v>
      </c>
      <c r="F268" s="4" t="n">
        <v>0.9116022099447514</v>
      </c>
      <c r="G268" s="4" t="n">
        <v>0.9220963172804533</v>
      </c>
      <c r="H268" s="4" t="n">
        <v>1e-05</v>
      </c>
      <c r="I268" s="4" t="n">
        <v>0.9226519337016574</v>
      </c>
      <c r="J268" s="4" t="n">
        <v>0.9178470254957507</v>
      </c>
      <c r="K268" s="3" t="n">
        <v>52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0.05562826991081238</v>
      </c>
      <c r="C269" s="4" t="n">
        <v>0.2491276413202286</v>
      </c>
      <c r="D269" s="4" t="n">
        <v>0.2192292362451553</v>
      </c>
      <c r="E269" s="4" t="n">
        <v>0.9986225895316805</v>
      </c>
      <c r="F269" s="4" t="n">
        <v>0.9116022099447514</v>
      </c>
      <c r="G269" s="4" t="n">
        <v>0.9220963172804533</v>
      </c>
      <c r="H269" s="4" t="n">
        <v>1e-05</v>
      </c>
      <c r="I269" s="4" t="n">
        <v>0.9226519337016574</v>
      </c>
      <c r="J269" s="4" t="n">
        <v>0.9178470254957507</v>
      </c>
      <c r="K269" s="3" t="n">
        <v>52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0.0775504857301712</v>
      </c>
      <c r="C270" s="4" t="n">
        <v>0.2490994334220886</v>
      </c>
      <c r="D270" s="4" t="n">
        <v>0.2192230224609375</v>
      </c>
      <c r="E270" s="4" t="n">
        <v>0.9986225895316805</v>
      </c>
      <c r="F270" s="4" t="n">
        <v>0.9116022099447514</v>
      </c>
      <c r="G270" s="4" t="n">
        <v>0.9220963172804533</v>
      </c>
      <c r="H270" s="4" t="n">
        <v>1e-05</v>
      </c>
      <c r="I270" s="4" t="n">
        <v>0.9226519337016574</v>
      </c>
      <c r="J270" s="4" t="n">
        <v>0.9178470254957507</v>
      </c>
      <c r="K270" s="3" t="n">
        <v>52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0.04926883429288864</v>
      </c>
      <c r="C271" s="4" t="n">
        <v>0.2490734905004501</v>
      </c>
      <c r="D271" s="4" t="n">
        <v>0.2192195653915405</v>
      </c>
      <c r="E271" s="4" t="n">
        <v>0.9986225895316805</v>
      </c>
      <c r="F271" s="4" t="n">
        <v>0.9116022099447514</v>
      </c>
      <c r="G271" s="4" t="n">
        <v>0.9220963172804533</v>
      </c>
      <c r="H271" s="4" t="n">
        <v>1e-05</v>
      </c>
      <c r="I271" s="4" t="n">
        <v>0.9226519337016574</v>
      </c>
      <c r="J271" s="4" t="n">
        <v>0.9178470254957507</v>
      </c>
      <c r="K271" s="3" t="n">
        <v>52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0.0539267361164093</v>
      </c>
      <c r="C272" s="4" t="n">
        <v>0.24905925989151</v>
      </c>
      <c r="D272" s="4" t="n">
        <v>0.2192217707633972</v>
      </c>
      <c r="E272" s="4" t="n">
        <v>0.9986225895316805</v>
      </c>
      <c r="F272" s="4" t="n">
        <v>0.9116022099447514</v>
      </c>
      <c r="G272" s="4" t="n">
        <v>0.9220963172804533</v>
      </c>
      <c r="H272" s="4" t="n">
        <v>1e-05</v>
      </c>
      <c r="I272" s="4" t="n">
        <v>0.9226519337016574</v>
      </c>
      <c r="J272" s="4" t="n">
        <v>0.9178470254957507</v>
      </c>
      <c r="K272" s="3" t="n">
        <v>52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0.05469673871994019</v>
      </c>
      <c r="C273" s="4" t="n">
        <v>0.2490573227405548</v>
      </c>
      <c r="D273" s="4" t="n">
        <v>0.2192263156175613</v>
      </c>
      <c r="E273" s="4" t="n">
        <v>0.9986225895316805</v>
      </c>
      <c r="F273" s="4" t="n">
        <v>0.9116022099447514</v>
      </c>
      <c r="G273" s="4" t="n">
        <v>0.9220963172804533</v>
      </c>
      <c r="H273" s="4" t="n">
        <v>1e-05</v>
      </c>
      <c r="I273" s="4" t="n">
        <v>0.9226519337016574</v>
      </c>
      <c r="J273" s="4" t="n">
        <v>0.9178470254957507</v>
      </c>
      <c r="K273" s="3" t="n">
        <v>52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0.06120609119534492</v>
      </c>
      <c r="C274" s="4" t="n">
        <v>0.2490596175193787</v>
      </c>
      <c r="D274" s="4" t="n">
        <v>0.2192326188087463</v>
      </c>
      <c r="E274" s="4" t="n">
        <v>0.9986225895316805</v>
      </c>
      <c r="F274" s="4" t="n">
        <v>0.9116022099447514</v>
      </c>
      <c r="G274" s="4" t="n">
        <v>0.9220963172804533</v>
      </c>
      <c r="H274" s="4" t="n">
        <v>1e-05</v>
      </c>
      <c r="I274" s="4" t="n">
        <v>0.9226519337016574</v>
      </c>
      <c r="J274" s="4" t="n">
        <v>0.9178470254957507</v>
      </c>
      <c r="K274" s="3" t="n">
        <v>52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0.04749290645122528</v>
      </c>
      <c r="C275" s="4" t="n">
        <v>0.2490612119436264</v>
      </c>
      <c r="D275" s="4" t="n">
        <v>0.2192385643720627</v>
      </c>
      <c r="E275" s="4" t="n">
        <v>0.9986225895316805</v>
      </c>
      <c r="F275" s="4" t="n">
        <v>0.9116022099447514</v>
      </c>
      <c r="G275" s="4" t="n">
        <v>0.9220963172804533</v>
      </c>
      <c r="H275" s="4" t="n">
        <v>1e-05</v>
      </c>
      <c r="I275" s="4" t="n">
        <v>0.9226519337016574</v>
      </c>
      <c r="J275" s="4" t="n">
        <v>0.9178470254957507</v>
      </c>
      <c r="K275" s="3" t="n">
        <v>52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0.05517355352640152</v>
      </c>
      <c r="C276" s="4" t="n">
        <v>0.2490642219781876</v>
      </c>
      <c r="D276" s="4" t="n">
        <v>0.2192412912845612</v>
      </c>
      <c r="E276" s="4" t="n">
        <v>0.9986225895316805</v>
      </c>
      <c r="F276" s="4" t="n">
        <v>0.9116022099447514</v>
      </c>
      <c r="G276" s="4" t="n">
        <v>0.9220963172804533</v>
      </c>
      <c r="H276" s="4" t="n">
        <v>1e-05</v>
      </c>
      <c r="I276" s="4" t="n">
        <v>0.9226519337016574</v>
      </c>
      <c r="J276" s="4" t="n">
        <v>0.9178470254957507</v>
      </c>
      <c r="K276" s="3" t="n">
        <v>52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0.04916796833276749</v>
      </c>
      <c r="C277" s="4" t="n">
        <v>0.2490727156400681</v>
      </c>
      <c r="D277" s="4" t="n">
        <v>0.2192449420690536</v>
      </c>
      <c r="E277" s="4" t="n">
        <v>0.9986225895316805</v>
      </c>
      <c r="F277" s="4" t="n">
        <v>0.9116022099447514</v>
      </c>
      <c r="G277" s="4" t="n">
        <v>0.9220963172804533</v>
      </c>
      <c r="H277" s="4" t="n">
        <v>1e-05</v>
      </c>
      <c r="I277" s="4" t="n">
        <v>0.9226519337016574</v>
      </c>
      <c r="J277" s="4" t="n">
        <v>0.9178470254957507</v>
      </c>
      <c r="K277" s="3" t="n">
        <v>52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0.05742816627025604</v>
      </c>
      <c r="C278" s="4" t="n">
        <v>0.249087929725647</v>
      </c>
      <c r="D278" s="4" t="n">
        <v>0.2192530632019043</v>
      </c>
      <c r="E278" s="4" t="n">
        <v>0.9986225895316805</v>
      </c>
      <c r="F278" s="4" t="n">
        <v>0.9116022099447514</v>
      </c>
      <c r="G278" s="4" t="n">
        <v>0.9220963172804533</v>
      </c>
      <c r="H278" s="4" t="n">
        <v>1e-05</v>
      </c>
      <c r="I278" s="4" t="n">
        <v>0.9226519337016574</v>
      </c>
      <c r="J278" s="4" t="n">
        <v>0.9178470254957507</v>
      </c>
      <c r="K278" s="3" t="n">
        <v>52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0.05210236459970474</v>
      </c>
      <c r="C279" s="4" t="n">
        <v>0.2491063922643661</v>
      </c>
      <c r="D279" s="4" t="n">
        <v>0.2192604839801788</v>
      </c>
      <c r="E279" s="4" t="n">
        <v>0.9986225895316805</v>
      </c>
      <c r="F279" s="4" t="n">
        <v>0.9116022099447514</v>
      </c>
      <c r="G279" s="4" t="n">
        <v>0.9220963172804533</v>
      </c>
      <c r="H279" s="4" t="n">
        <v>1e-05</v>
      </c>
      <c r="I279" s="4" t="n">
        <v>0.9226519337016574</v>
      </c>
      <c r="J279" s="4" t="n">
        <v>0.9178470254957507</v>
      </c>
      <c r="K279" s="3" t="n">
        <v>52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0.0505312941968441</v>
      </c>
      <c r="C280" s="4" t="n">
        <v>0.2491324990987778</v>
      </c>
      <c r="D280" s="4" t="n">
        <v>0.2192708849906921</v>
      </c>
      <c r="E280" s="4" t="n">
        <v>0.9986225895316805</v>
      </c>
      <c r="F280" s="4" t="n">
        <v>0.9116022099447514</v>
      </c>
      <c r="G280" s="4" t="n">
        <v>0.9220963172804533</v>
      </c>
      <c r="H280" s="4" t="n">
        <v>1e-05</v>
      </c>
      <c r="I280" s="4" t="n">
        <v>0.9226519337016574</v>
      </c>
      <c r="J280" s="4" t="n">
        <v>0.9178470254957507</v>
      </c>
      <c r="K280" s="3" t="n">
        <v>52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0.05453943088650703</v>
      </c>
      <c r="C281" s="4" t="n">
        <v>0.2491609305143356</v>
      </c>
      <c r="D281" s="4" t="n">
        <v>0.2192826420068741</v>
      </c>
      <c r="E281" s="4" t="n">
        <v>0.9986225895316805</v>
      </c>
      <c r="F281" s="4" t="n">
        <v>0.9116022099447514</v>
      </c>
      <c r="G281" s="4" t="n">
        <v>0.9220963172804533</v>
      </c>
      <c r="H281" s="4" t="n">
        <v>1e-05</v>
      </c>
      <c r="I281" s="4" t="n">
        <v>0.9226519337016574</v>
      </c>
      <c r="J281" s="4" t="n">
        <v>0.9178470254957507</v>
      </c>
      <c r="K281" s="3" t="n">
        <v>52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0.06448948383331299</v>
      </c>
      <c r="C282" s="4" t="n">
        <v>0.2491677701473236</v>
      </c>
      <c r="D282" s="4" t="n">
        <v>0.2192878723144531</v>
      </c>
      <c r="E282" s="4" t="n">
        <v>0.9986225895316805</v>
      </c>
      <c r="F282" s="4" t="n">
        <v>0.9116022099447514</v>
      </c>
      <c r="G282" s="4" t="n">
        <v>0.9220963172804533</v>
      </c>
      <c r="H282" s="4" t="n">
        <v>1e-05</v>
      </c>
      <c r="I282" s="4" t="n">
        <v>0.9226519337016574</v>
      </c>
      <c r="J282" s="4" t="n">
        <v>0.9178470254957507</v>
      </c>
      <c r="K282" s="3" t="n">
        <v>52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0.05376654118299484</v>
      </c>
      <c r="C283" s="4" t="n">
        <v>0.249174028635025</v>
      </c>
      <c r="D283" s="4" t="n">
        <v>0.2192934304475784</v>
      </c>
      <c r="E283" s="4" t="n">
        <v>0.9986225895316805</v>
      </c>
      <c r="F283" s="4" t="n">
        <v>0.9116022099447514</v>
      </c>
      <c r="G283" s="4" t="n">
        <v>0.9220963172804533</v>
      </c>
      <c r="H283" s="4" t="n">
        <v>1e-05</v>
      </c>
      <c r="I283" s="4" t="n">
        <v>0.9226519337016574</v>
      </c>
      <c r="J283" s="4" t="n">
        <v>0.9178470254957507</v>
      </c>
      <c r="K283" s="3" t="n">
        <v>52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0.05163536220788956</v>
      </c>
      <c r="C284" s="4" t="n">
        <v>0.2491993755102158</v>
      </c>
      <c r="D284" s="4" t="n">
        <v>0.2193074971437454</v>
      </c>
      <c r="E284" s="4" t="n">
        <v>0.9986225895316805</v>
      </c>
      <c r="F284" s="4" t="n">
        <v>0.9116022099447514</v>
      </c>
      <c r="G284" s="4" t="n">
        <v>0.9220963172804533</v>
      </c>
      <c r="H284" s="4" t="n">
        <v>1e-05</v>
      </c>
      <c r="I284" s="4" t="n">
        <v>0.9226519337016574</v>
      </c>
      <c r="J284" s="4" t="n">
        <v>0.9178470254957507</v>
      </c>
      <c r="K284" s="3" t="n">
        <v>52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0.05434782803058624</v>
      </c>
      <c r="C285" s="4" t="n">
        <v>0.2491925656795502</v>
      </c>
      <c r="D285" s="4" t="n">
        <v>0.2193085998296738</v>
      </c>
      <c r="E285" s="4" t="n">
        <v>0.9986225895316805</v>
      </c>
      <c r="F285" s="4" t="n">
        <v>0.9116022099447514</v>
      </c>
      <c r="G285" s="4" t="n">
        <v>0.9220963172804533</v>
      </c>
      <c r="H285" s="4" t="n">
        <v>1e-05</v>
      </c>
      <c r="I285" s="4" t="n">
        <v>0.9226519337016574</v>
      </c>
      <c r="J285" s="4" t="n">
        <v>0.9178470254957507</v>
      </c>
      <c r="K285" s="3" t="n">
        <v>52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0.04776599630713463</v>
      </c>
      <c r="C286" s="4" t="n">
        <v>0.2491942346096039</v>
      </c>
      <c r="D286" s="4" t="n">
        <v>0.2193163484334946</v>
      </c>
      <c r="E286" s="4" t="n">
        <v>0.9986225895316805</v>
      </c>
      <c r="F286" s="4" t="n">
        <v>0.9116022099447514</v>
      </c>
      <c r="G286" s="4" t="n">
        <v>0.9220963172804533</v>
      </c>
      <c r="H286" s="4" t="n">
        <v>1e-05</v>
      </c>
      <c r="I286" s="4" t="n">
        <v>0.9226519337016574</v>
      </c>
      <c r="J286" s="4" t="n">
        <v>0.9178470254957507</v>
      </c>
      <c r="K286" s="3" t="n">
        <v>52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0.04452548176050186</v>
      </c>
      <c r="C287" s="4" t="n">
        <v>0.2491827309131622</v>
      </c>
      <c r="D287" s="4" t="n">
        <v>0.2193179577589035</v>
      </c>
      <c r="E287" s="4" t="n">
        <v>0.9986225895316805</v>
      </c>
      <c r="F287" s="4" t="n">
        <v>0.9116022099447514</v>
      </c>
      <c r="G287" s="4" t="n">
        <v>0.9220963172804533</v>
      </c>
      <c r="H287" s="4" t="n">
        <v>1e-05</v>
      </c>
      <c r="I287" s="4" t="n">
        <v>0.9226519337016574</v>
      </c>
      <c r="J287" s="4" t="n">
        <v>0.9178470254957507</v>
      </c>
      <c r="K287" s="3" t="n">
        <v>52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0.05451354756951332</v>
      </c>
      <c r="C288" s="4" t="n">
        <v>0.2491717636585236</v>
      </c>
      <c r="D288" s="4" t="n">
        <v>0.2193216383457184</v>
      </c>
      <c r="E288" s="4" t="n">
        <v>0.9986225895316805</v>
      </c>
      <c r="F288" s="4" t="n">
        <v>0.9116022099447514</v>
      </c>
      <c r="G288" s="4" t="n">
        <v>0.9220963172804533</v>
      </c>
      <c r="H288" s="4" t="n">
        <v>1e-05</v>
      </c>
      <c r="I288" s="4" t="n">
        <v>0.9226519337016574</v>
      </c>
      <c r="J288" s="4" t="n">
        <v>0.9178470254957507</v>
      </c>
      <c r="K288" s="3" t="n">
        <v>52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0.06359593570232391</v>
      </c>
      <c r="C289" s="4" t="n">
        <v>0.2491694092750549</v>
      </c>
      <c r="D289" s="4" t="n">
        <v>0.21932652592659</v>
      </c>
      <c r="E289" s="4" t="n">
        <v>0.9986225895316805</v>
      </c>
      <c r="F289" s="4" t="n">
        <v>0.9116022099447514</v>
      </c>
      <c r="G289" s="4" t="n">
        <v>0.9220963172804533</v>
      </c>
      <c r="H289" s="4" t="n">
        <v>1e-05</v>
      </c>
      <c r="I289" s="4" t="n">
        <v>0.9226519337016574</v>
      </c>
      <c r="J289" s="4" t="n">
        <v>0.9178470254957507</v>
      </c>
      <c r="K289" s="3" t="n">
        <v>52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0.06258165091276169</v>
      </c>
      <c r="C290" s="4" t="n">
        <v>0.2491615414619446</v>
      </c>
      <c r="D290" s="4" t="n">
        <v>0.2193307876586914</v>
      </c>
      <c r="E290" s="4" t="n">
        <v>0.9986225895316805</v>
      </c>
      <c r="F290" s="4" t="n">
        <v>0.9116022099447514</v>
      </c>
      <c r="G290" s="4" t="n">
        <v>0.9220963172804533</v>
      </c>
      <c r="H290" s="4" t="n">
        <v>1e-05</v>
      </c>
      <c r="I290" s="4" t="n">
        <v>0.9226519337016574</v>
      </c>
      <c r="J290" s="4" t="n">
        <v>0.9178470254957507</v>
      </c>
      <c r="K290" s="3" t="n">
        <v>52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0.05743037164211273</v>
      </c>
      <c r="C291" s="4" t="n">
        <v>0.2491614371538162</v>
      </c>
      <c r="D291" s="4" t="n">
        <v>0.2193375378847122</v>
      </c>
      <c r="E291" s="4" t="n">
        <v>0.9986225895316805</v>
      </c>
      <c r="F291" s="4" t="n">
        <v>0.9116022099447514</v>
      </c>
      <c r="G291" s="4" t="n">
        <v>0.9220963172804533</v>
      </c>
      <c r="H291" s="4" t="n">
        <v>1e-05</v>
      </c>
      <c r="I291" s="4" t="n">
        <v>0.9226519337016574</v>
      </c>
      <c r="J291" s="4" t="n">
        <v>0.9178470254957507</v>
      </c>
      <c r="K291" s="3" t="n">
        <v>52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0.06415100395679474</v>
      </c>
      <c r="C292" s="4" t="n">
        <v>0.249151200056076</v>
      </c>
      <c r="D292" s="4" t="n">
        <v>0.2193395495414734</v>
      </c>
      <c r="E292" s="4" t="n">
        <v>0.9986225895316805</v>
      </c>
      <c r="F292" s="4" t="n">
        <v>0.9116022099447514</v>
      </c>
      <c r="G292" s="4" t="n">
        <v>0.9220963172804533</v>
      </c>
      <c r="H292" s="4" t="n">
        <v>1e-05</v>
      </c>
      <c r="I292" s="4" t="n">
        <v>0.9226519337016574</v>
      </c>
      <c r="J292" s="4" t="n">
        <v>0.9178470254957507</v>
      </c>
      <c r="K292" s="3" t="n">
        <v>52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0.0636151134967804</v>
      </c>
      <c r="C293" s="4" t="n">
        <v>0.2491590976715088</v>
      </c>
      <c r="D293" s="4" t="n">
        <v>0.2193444222211838</v>
      </c>
      <c r="E293" s="4" t="n">
        <v>0.9986225895316805</v>
      </c>
      <c r="F293" s="4" t="n">
        <v>0.9116022099447514</v>
      </c>
      <c r="G293" s="4" t="n">
        <v>0.9220963172804533</v>
      </c>
      <c r="H293" s="4" t="n">
        <v>1e-05</v>
      </c>
      <c r="I293" s="4" t="n">
        <v>0.9226519337016574</v>
      </c>
      <c r="J293" s="4" t="n">
        <v>0.9178470254957507</v>
      </c>
      <c r="K293" s="3" t="n">
        <v>52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0.05750471353530884</v>
      </c>
      <c r="C294" s="4" t="n">
        <v>0.2491674274206161</v>
      </c>
      <c r="D294" s="4" t="n">
        <v>0.219348281621933</v>
      </c>
      <c r="E294" s="4" t="n">
        <v>0.9986225895316805</v>
      </c>
      <c r="F294" s="4" t="n">
        <v>0.9116022099447514</v>
      </c>
      <c r="G294" s="4" t="n">
        <v>0.9220963172804533</v>
      </c>
      <c r="H294" s="4" t="n">
        <v>1e-05</v>
      </c>
      <c r="I294" s="4" t="n">
        <v>0.9226519337016574</v>
      </c>
      <c r="J294" s="4" t="n">
        <v>0.9178470254957507</v>
      </c>
      <c r="K294" s="3" t="n">
        <v>52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0.05816102400422096</v>
      </c>
      <c r="C295" s="4" t="n">
        <v>0.2491713017225266</v>
      </c>
      <c r="D295" s="4" t="n">
        <v>0.2193492501974106</v>
      </c>
      <c r="E295" s="4" t="n">
        <v>0.9986225895316805</v>
      </c>
      <c r="F295" s="4" t="n">
        <v>0.9116022099447514</v>
      </c>
      <c r="G295" s="4" t="n">
        <v>0.9216241737488197</v>
      </c>
      <c r="H295" s="4" t="n">
        <v>1e-05</v>
      </c>
      <c r="I295" s="4" t="n">
        <v>0.9226519337016574</v>
      </c>
      <c r="J295" s="4" t="n">
        <v>0.9178470254957507</v>
      </c>
      <c r="K295" s="3" t="n">
        <v>52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0.05242037028074265</v>
      </c>
      <c r="C296" s="4" t="n">
        <v>0.2491850405931473</v>
      </c>
      <c r="D296" s="4" t="n">
        <v>0.2193547934293747</v>
      </c>
      <c r="E296" s="4" t="n">
        <v>0.9986225895316805</v>
      </c>
      <c r="F296" s="4" t="n">
        <v>0.9116022099447514</v>
      </c>
      <c r="G296" s="4" t="n">
        <v>0.9216241737488197</v>
      </c>
      <c r="H296" s="4" t="n">
        <v>1e-05</v>
      </c>
      <c r="I296" s="4" t="n">
        <v>0.9226519337016574</v>
      </c>
      <c r="J296" s="4" t="n">
        <v>0.9178470254957507</v>
      </c>
      <c r="K296" s="3" t="n">
        <v>52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0.05571155250072479</v>
      </c>
      <c r="C297" s="4" t="n">
        <v>0.2491924166679382</v>
      </c>
      <c r="D297" s="4" t="n">
        <v>0.2193575799465179</v>
      </c>
      <c r="E297" s="4" t="n">
        <v>0.9986225895316805</v>
      </c>
      <c r="F297" s="4" t="n">
        <v>0.9116022099447514</v>
      </c>
      <c r="G297" s="4" t="n">
        <v>0.9216241737488197</v>
      </c>
      <c r="H297" s="4" t="n">
        <v>1e-05</v>
      </c>
      <c r="I297" s="4" t="n">
        <v>0.9226519337016574</v>
      </c>
      <c r="J297" s="4" t="n">
        <v>0.9178470254957507</v>
      </c>
      <c r="K297" s="3" t="n">
        <v>52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0.05305977910757065</v>
      </c>
      <c r="C298" s="4" t="n">
        <v>0.2492074221372604</v>
      </c>
      <c r="D298" s="4" t="n">
        <v>0.2193629145622253</v>
      </c>
      <c r="E298" s="4" t="n">
        <v>0.9986225895316805</v>
      </c>
      <c r="F298" s="4" t="n">
        <v>0.9116022099447514</v>
      </c>
      <c r="G298" s="4" t="n">
        <v>0.9216241737488197</v>
      </c>
      <c r="H298" s="4" t="n">
        <v>1e-05</v>
      </c>
      <c r="I298" s="4" t="n">
        <v>0.9226519337016574</v>
      </c>
      <c r="J298" s="4" t="n">
        <v>0.9178470254957507</v>
      </c>
      <c r="K298" s="3" t="n">
        <v>52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0.06002227589488029</v>
      </c>
      <c r="C299" s="4" t="n">
        <v>0.2492285668849945</v>
      </c>
      <c r="D299" s="4" t="n">
        <v>0.219373807311058</v>
      </c>
      <c r="E299" s="4" t="n">
        <v>0.9986225895316805</v>
      </c>
      <c r="F299" s="4" t="n">
        <v>0.9116022099447514</v>
      </c>
      <c r="G299" s="4" t="n">
        <v>0.9216241737488197</v>
      </c>
      <c r="H299" s="4" t="n">
        <v>1e-05</v>
      </c>
      <c r="I299" s="4" t="n">
        <v>0.9226519337016574</v>
      </c>
      <c r="J299" s="4" t="n">
        <v>0.9178470254957507</v>
      </c>
      <c r="K299" s="3" t="n">
        <v>52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0.05245287716388702</v>
      </c>
      <c r="C300" s="4" t="n">
        <v>0.2492491602897644</v>
      </c>
      <c r="D300" s="4" t="n">
        <v>0.2193851172924042</v>
      </c>
      <c r="E300" s="4" t="n">
        <v>0.9986225895316805</v>
      </c>
      <c r="F300" s="4" t="n">
        <v>0.9116022099447514</v>
      </c>
      <c r="G300" s="4" t="n">
        <v>0.9216241737488197</v>
      </c>
      <c r="H300" s="4" t="n">
        <v>1e-05</v>
      </c>
      <c r="I300" s="4" t="n">
        <v>0.9226519337016574</v>
      </c>
      <c r="J300" s="4" t="n">
        <v>0.9178470254957507</v>
      </c>
      <c r="K300" s="3" t="n">
        <v>52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0.05772919952869415</v>
      </c>
      <c r="C301" s="4" t="n">
        <v>0.2492683380842209</v>
      </c>
      <c r="D301" s="4" t="n">
        <v>0.219395250082016</v>
      </c>
      <c r="E301" s="4" t="n">
        <v>0.9986225895316805</v>
      </c>
      <c r="F301" s="4" t="n">
        <v>0.9116022099447514</v>
      </c>
      <c r="G301" s="4" t="n">
        <v>0.9216241737488197</v>
      </c>
      <c r="H301" s="4" t="n">
        <v>1e-05</v>
      </c>
      <c r="I301" s="4" t="n">
        <v>0.9226519337016574</v>
      </c>
      <c r="J301" s="4" t="n">
        <v>0.9178470254957507</v>
      </c>
      <c r="K301" s="3" t="n">
        <v>52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2026-04-29T06:07:13Z</dcterms:created>
  <dcterms:modified xsi:type="dcterms:W3CDTF">2026-04-29T06:07:15Z</dcterms:modified>
</cp:coreProperties>
</file>