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1.095568895339966</v>
      </c>
      <c r="C2" s="4" t="n">
        <v>2.272611141204834</v>
      </c>
      <c r="D2" s="4" t="n">
        <v>2.246644973754883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2.119750022888184</v>
      </c>
      <c r="C3" s="4" t="n">
        <v>1.159841775894165</v>
      </c>
      <c r="D3" s="4" t="n">
        <v>1.202162742614746</v>
      </c>
      <c r="E3" s="4" t="n">
        <v>0.2947658402203857</v>
      </c>
      <c r="F3" s="4" t="n">
        <v>0.3646408839779006</v>
      </c>
      <c r="G3" s="4" t="n">
        <v>0.3371104815864023</v>
      </c>
      <c r="H3" s="4" t="n">
        <v>0.01</v>
      </c>
      <c r="I3" s="4" t="n">
        <v>0.3646408839779006</v>
      </c>
      <c r="J3" s="4" t="n">
        <v>0.3371104815864023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1.239705681800842</v>
      </c>
      <c r="C4" s="4" t="n">
        <v>1.117493271827698</v>
      </c>
      <c r="D4" s="4" t="n">
        <v>1.128894209861755</v>
      </c>
      <c r="E4" s="4" t="n">
        <v>0.5702479338842975</v>
      </c>
      <c r="F4" s="4" t="n">
        <v>0.574585635359116</v>
      </c>
      <c r="G4" s="4" t="n">
        <v>0.5840415486307837</v>
      </c>
      <c r="H4" s="4" t="n">
        <v>0.01</v>
      </c>
      <c r="I4" s="4" t="n">
        <v>0.574585635359116</v>
      </c>
      <c r="J4" s="4" t="n">
        <v>0.5840415486307837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1.150592923164368</v>
      </c>
      <c r="C5" s="4" t="n">
        <v>1.145853042602539</v>
      </c>
      <c r="D5" s="4" t="n">
        <v>1.127969741821289</v>
      </c>
      <c r="E5" s="4" t="n">
        <v>0.3278236914600551</v>
      </c>
      <c r="F5" s="4" t="n">
        <v>0.3038674033149171</v>
      </c>
      <c r="G5" s="4" t="n">
        <v>0.3196411709159585</v>
      </c>
      <c r="H5" s="4" t="n">
        <v>0.01</v>
      </c>
      <c r="I5" s="4" t="n">
        <v>0.574585635359116</v>
      </c>
      <c r="J5" s="4" t="n">
        <v>0.5840415486307837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1.100412487983704</v>
      </c>
      <c r="C6" s="4" t="n">
        <v>1.062240242958069</v>
      </c>
      <c r="D6" s="4" t="n">
        <v>1.04007625579834</v>
      </c>
      <c r="E6" s="4" t="n">
        <v>0.696969696969697</v>
      </c>
      <c r="F6" s="4" t="n">
        <v>0.6298342541436464</v>
      </c>
      <c r="G6" s="4" t="n">
        <v>0.6506137865911237</v>
      </c>
      <c r="H6" s="4" t="n">
        <v>0.01</v>
      </c>
      <c r="I6" s="4" t="n">
        <v>0.6298342541436464</v>
      </c>
      <c r="J6" s="4" t="n">
        <v>0.6506137865911237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0.9868612289428711</v>
      </c>
      <c r="C7" s="4" t="n">
        <v>1.103557825088501</v>
      </c>
      <c r="D7" s="4" t="n">
        <v>1.087451338768005</v>
      </c>
      <c r="E7" s="4" t="n">
        <v>0.3801652892561984</v>
      </c>
      <c r="F7" s="4" t="n">
        <v>0.3314917127071823</v>
      </c>
      <c r="G7" s="4" t="n">
        <v>0.3437204910292729</v>
      </c>
      <c r="H7" s="4" t="n">
        <v>0.01</v>
      </c>
      <c r="I7" s="4" t="n">
        <v>0.6298342541436464</v>
      </c>
      <c r="J7" s="4" t="n">
        <v>0.6506137865911237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1.012420177459717</v>
      </c>
      <c r="C8" s="4" t="n">
        <v>0.9901267290115356</v>
      </c>
      <c r="D8" s="4" t="n">
        <v>0.9910681247711182</v>
      </c>
      <c r="E8" s="4" t="n">
        <v>0.4269972451790633</v>
      </c>
      <c r="F8" s="4" t="n">
        <v>0.3646408839779006</v>
      </c>
      <c r="G8" s="4" t="n">
        <v>0.3720491029272899</v>
      </c>
      <c r="H8" s="4" t="n">
        <v>0.01</v>
      </c>
      <c r="I8" s="4" t="n">
        <v>0.6298342541436464</v>
      </c>
      <c r="J8" s="4" t="n">
        <v>0.6506137865911237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0.953389048576355</v>
      </c>
      <c r="C9" s="4" t="n">
        <v>0.9456815719604492</v>
      </c>
      <c r="D9" s="4" t="n">
        <v>0.9569018483161926</v>
      </c>
      <c r="E9" s="4" t="n">
        <v>0.5922865013774105</v>
      </c>
      <c r="F9" s="4" t="n">
        <v>0.6022099447513812</v>
      </c>
      <c r="G9" s="4" t="n">
        <v>0.5321057601510859</v>
      </c>
      <c r="H9" s="4" t="n">
        <v>0.01</v>
      </c>
      <c r="I9" s="4" t="n">
        <v>0.6298342541436464</v>
      </c>
      <c r="J9" s="4" t="n">
        <v>0.6506137865911237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0.9386641979217529</v>
      </c>
      <c r="C10" s="4" t="n">
        <v>0.9337515830993652</v>
      </c>
      <c r="D10" s="4" t="n">
        <v>0.9365116953849792</v>
      </c>
      <c r="E10" s="4" t="n">
        <v>0.7024793388429752</v>
      </c>
      <c r="F10" s="4" t="n">
        <v>0.6906077348066298</v>
      </c>
      <c r="G10" s="4" t="n">
        <v>0.6742209631728046</v>
      </c>
      <c r="H10" s="4" t="n">
        <v>0.01</v>
      </c>
      <c r="I10" s="4" t="n">
        <v>0.6906077348066298</v>
      </c>
      <c r="J10" s="4" t="n">
        <v>0.6742209631728046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0.9175956249237061</v>
      </c>
      <c r="C11" s="4" t="n">
        <v>0.989799976348877</v>
      </c>
      <c r="D11" s="4" t="n">
        <v>0.9718468189239502</v>
      </c>
      <c r="E11" s="4" t="n">
        <v>0.418732782369146</v>
      </c>
      <c r="F11" s="4" t="n">
        <v>0.3480662983425414</v>
      </c>
      <c r="G11" s="4" t="n">
        <v>0.3748819641170916</v>
      </c>
      <c r="H11" s="4" t="n">
        <v>0.01</v>
      </c>
      <c r="I11" s="4" t="n">
        <v>0.6906077348066298</v>
      </c>
      <c r="J11" s="4" t="n">
        <v>0.6742209631728046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0.9189363718032837</v>
      </c>
      <c r="C12" s="4" t="n">
        <v>0.9448498487472534</v>
      </c>
      <c r="D12" s="4" t="n">
        <v>0.9259418249130249</v>
      </c>
      <c r="E12" s="4" t="n">
        <v>0.731404958677686</v>
      </c>
      <c r="F12" s="4" t="n">
        <v>0.6574585635359116</v>
      </c>
      <c r="G12" s="4" t="n">
        <v>0.6718602455146364</v>
      </c>
      <c r="H12" s="4" t="n">
        <v>0.01</v>
      </c>
      <c r="I12" s="4" t="n">
        <v>0.6906077348066298</v>
      </c>
      <c r="J12" s="4" t="n">
        <v>0.6742209631728046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0.8605772256851196</v>
      </c>
      <c r="C13" s="4" t="n">
        <v>0.9015055894851685</v>
      </c>
      <c r="D13" s="4" t="n">
        <v>0.8992918133735657</v>
      </c>
      <c r="E13" s="4" t="n">
        <v>0.5702479338842975</v>
      </c>
      <c r="F13" s="4" t="n">
        <v>0.4640883977900552</v>
      </c>
      <c r="G13" s="4" t="n">
        <v>0.4830028328611898</v>
      </c>
      <c r="H13" s="4" t="n">
        <v>0.01</v>
      </c>
      <c r="I13" s="4" t="n">
        <v>0.6906077348066298</v>
      </c>
      <c r="J13" s="4" t="n">
        <v>0.6742209631728046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0.8483419418334961</v>
      </c>
      <c r="C14" s="4" t="n">
        <v>0.8799999356269836</v>
      </c>
      <c r="D14" s="4" t="n">
        <v>0.8936142921447754</v>
      </c>
      <c r="E14" s="4" t="n">
        <v>0.6983471074380165</v>
      </c>
      <c r="F14" s="4" t="n">
        <v>0.6795580110497238</v>
      </c>
      <c r="G14" s="4" t="n">
        <v>0.6581680830972616</v>
      </c>
      <c r="H14" s="4" t="n">
        <v>0.01</v>
      </c>
      <c r="I14" s="4" t="n">
        <v>0.6906077348066298</v>
      </c>
      <c r="J14" s="4" t="n">
        <v>0.6742209631728046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0.8844972848892212</v>
      </c>
      <c r="C15" s="4" t="n">
        <v>0.8302056193351746</v>
      </c>
      <c r="D15" s="4" t="n">
        <v>0.8284909129142761</v>
      </c>
      <c r="E15" s="4" t="n">
        <v>0.7272727272727273</v>
      </c>
      <c r="F15" s="4" t="n">
        <v>0.6519337016574586</v>
      </c>
      <c r="G15" s="4" t="n">
        <v>0.6704438149197356</v>
      </c>
      <c r="H15" s="4" t="n">
        <v>0.01</v>
      </c>
      <c r="I15" s="4" t="n">
        <v>0.6906077348066298</v>
      </c>
      <c r="J15" s="4" t="n">
        <v>0.6742209631728046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0.7937554717063904</v>
      </c>
      <c r="C16" s="4" t="n">
        <v>0.8504276275634766</v>
      </c>
      <c r="D16" s="4" t="n">
        <v>0.8277484178543091</v>
      </c>
      <c r="E16" s="4" t="n">
        <v>0.7796143250688705</v>
      </c>
      <c r="F16" s="4" t="n">
        <v>0.6629834254143646</v>
      </c>
      <c r="G16" s="4" t="n">
        <v>0.7067988668555241</v>
      </c>
      <c r="H16" s="4" t="n">
        <v>0.01</v>
      </c>
      <c r="I16" s="4" t="n">
        <v>0.6906077348066298</v>
      </c>
      <c r="J16" s="4" t="n">
        <v>0.6742209631728046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0.7783835530281067</v>
      </c>
      <c r="C17" s="4" t="n">
        <v>0.8261697888374329</v>
      </c>
      <c r="D17" s="4" t="n">
        <v>0.8044818639755249</v>
      </c>
      <c r="E17" s="4" t="n">
        <v>0.778236914600551</v>
      </c>
      <c r="F17" s="4" t="n">
        <v>0.6795580110497238</v>
      </c>
      <c r="G17" s="4" t="n">
        <v>0.7271010387157696</v>
      </c>
      <c r="H17" s="4" t="n">
        <v>0.01</v>
      </c>
      <c r="I17" s="4" t="n">
        <v>0.6906077348066298</v>
      </c>
      <c r="J17" s="4" t="n">
        <v>0.6742209631728046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0.7413385510444641</v>
      </c>
      <c r="C18" s="4" t="n">
        <v>0.7348759174346924</v>
      </c>
      <c r="D18" s="4" t="n">
        <v>0.7255915999412537</v>
      </c>
      <c r="E18" s="4" t="n">
        <v>0.9022038567493113</v>
      </c>
      <c r="F18" s="4" t="n">
        <v>0.8453038674033149</v>
      </c>
      <c r="G18" s="4" t="n">
        <v>0.8649669499527857</v>
      </c>
      <c r="H18" s="4" t="n">
        <v>0.01</v>
      </c>
      <c r="I18" s="4" t="n">
        <v>0.8453038674033149</v>
      </c>
      <c r="J18" s="4" t="n">
        <v>0.8649669499527857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0.6672651767730713</v>
      </c>
      <c r="C19" s="4" t="n">
        <v>0.7394054532051086</v>
      </c>
      <c r="D19" s="4" t="n">
        <v>0.7345854640007019</v>
      </c>
      <c r="E19" s="4" t="n">
        <v>0.7796143250688705</v>
      </c>
      <c r="F19" s="4" t="n">
        <v>0.7016574585635359</v>
      </c>
      <c r="G19" s="4" t="n">
        <v>0.7422096317280453</v>
      </c>
      <c r="H19" s="4" t="n">
        <v>0.01</v>
      </c>
      <c r="I19" s="4" t="n">
        <v>0.8453038674033149</v>
      </c>
      <c r="J19" s="4" t="n">
        <v>0.8649669499527857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0.6835784316062927</v>
      </c>
      <c r="C20" s="4" t="n">
        <v>0.6780390739440918</v>
      </c>
      <c r="D20" s="4" t="n">
        <v>0.6804214119911194</v>
      </c>
      <c r="E20" s="4" t="n">
        <v>0.9146005509641874</v>
      </c>
      <c r="F20" s="4" t="n">
        <v>0.8839779005524862</v>
      </c>
      <c r="G20" s="4" t="n">
        <v>0.884324834749764</v>
      </c>
      <c r="H20" s="4" t="n">
        <v>0.01</v>
      </c>
      <c r="I20" s="4" t="n">
        <v>0.8839779005524862</v>
      </c>
      <c r="J20" s="4" t="n">
        <v>0.884324834749764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0.6345827579498291</v>
      </c>
      <c r="C21" s="4" t="n">
        <v>0.6612312197685242</v>
      </c>
      <c r="D21" s="4" t="n">
        <v>0.6557332277297974</v>
      </c>
      <c r="E21" s="4" t="n">
        <v>0.9297520661157025</v>
      </c>
      <c r="F21" s="4" t="n">
        <v>0.8784530386740331</v>
      </c>
      <c r="G21" s="4" t="n">
        <v>0.898961284230406</v>
      </c>
      <c r="H21" s="4" t="n">
        <v>0.01</v>
      </c>
      <c r="I21" s="4" t="n">
        <v>0.8839779005524862</v>
      </c>
      <c r="J21" s="4" t="n">
        <v>0.884324834749764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0.6259610652923584</v>
      </c>
      <c r="C22" s="4" t="n">
        <v>0.7466549277305603</v>
      </c>
      <c r="D22" s="4" t="n">
        <v>0.7126566171646118</v>
      </c>
      <c r="E22" s="4" t="n">
        <v>0.7920110192837465</v>
      </c>
      <c r="F22" s="4" t="n">
        <v>0.6740331491712708</v>
      </c>
      <c r="G22" s="4" t="n">
        <v>0.7285174693106704</v>
      </c>
      <c r="H22" s="4" t="n">
        <v>0.01</v>
      </c>
      <c r="I22" s="4" t="n">
        <v>0.8839779005524862</v>
      </c>
      <c r="J22" s="4" t="n">
        <v>0.884324834749764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0.6131474375724792</v>
      </c>
      <c r="C23" s="4" t="n">
        <v>0.7137516736984253</v>
      </c>
      <c r="D23" s="4" t="n">
        <v>0.6771179437637329</v>
      </c>
      <c r="E23" s="4" t="n">
        <v>0.803030303030303</v>
      </c>
      <c r="F23" s="4" t="n">
        <v>0.6961325966850829</v>
      </c>
      <c r="G23" s="4" t="n">
        <v>0.7351274787535411</v>
      </c>
      <c r="H23" s="4" t="n">
        <v>0.01</v>
      </c>
      <c r="I23" s="4" t="n">
        <v>0.8839779005524862</v>
      </c>
      <c r="J23" s="4" t="n">
        <v>0.884324834749764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0.5738884210586548</v>
      </c>
      <c r="C24" s="4" t="n">
        <v>0.6193829774856567</v>
      </c>
      <c r="D24" s="4" t="n">
        <v>0.60268235206604</v>
      </c>
      <c r="E24" s="4" t="n">
        <v>0.8732782369146006</v>
      </c>
      <c r="F24" s="4" t="n">
        <v>0.7900552486187845</v>
      </c>
      <c r="G24" s="4" t="n">
        <v>0.8380547686496695</v>
      </c>
      <c r="H24" s="4" t="n">
        <v>0.01</v>
      </c>
      <c r="I24" s="4" t="n">
        <v>0.8839779005524862</v>
      </c>
      <c r="J24" s="4" t="n">
        <v>0.884324834749764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0.524231493473053</v>
      </c>
      <c r="C25" s="4" t="n">
        <v>0.5958620309829712</v>
      </c>
      <c r="D25" s="4" t="n">
        <v>0.6022197008132935</v>
      </c>
      <c r="E25" s="4" t="n">
        <v>0.8898071625344353</v>
      </c>
      <c r="F25" s="4" t="n">
        <v>0.850828729281768</v>
      </c>
      <c r="G25" s="4" t="n">
        <v>0.8375826251180358</v>
      </c>
      <c r="H25" s="4" t="n">
        <v>0.01</v>
      </c>
      <c r="I25" s="4" t="n">
        <v>0.8839779005524862</v>
      </c>
      <c r="J25" s="4" t="n">
        <v>0.884324834749764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0.5448753237724304</v>
      </c>
      <c r="C26" s="4" t="n">
        <v>0.5542685389518738</v>
      </c>
      <c r="D26" s="4" t="n">
        <v>0.5459827780723572</v>
      </c>
      <c r="E26" s="4" t="n">
        <v>0.9297520661157025</v>
      </c>
      <c r="F26" s="4" t="n">
        <v>0.8784530386740331</v>
      </c>
      <c r="G26" s="4" t="n">
        <v>0.8970727101038716</v>
      </c>
      <c r="H26" s="4" t="n">
        <v>0.01</v>
      </c>
      <c r="I26" s="4" t="n">
        <v>0.8839779005524862</v>
      </c>
      <c r="J26" s="4" t="n">
        <v>0.884324834749764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0.4839507043361664</v>
      </c>
      <c r="C27" s="4" t="n">
        <v>0.5618049502372742</v>
      </c>
      <c r="D27" s="4" t="n">
        <v>0.5401750802993774</v>
      </c>
      <c r="E27" s="4" t="n">
        <v>0.918732782369146</v>
      </c>
      <c r="F27" s="4" t="n">
        <v>0.8342541436464088</v>
      </c>
      <c r="G27" s="4" t="n">
        <v>0.8644948064211521</v>
      </c>
      <c r="H27" s="4" t="n">
        <v>0.01</v>
      </c>
      <c r="I27" s="4" t="n">
        <v>0.8839779005524862</v>
      </c>
      <c r="J27" s="4" t="n">
        <v>0.884324834749764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0.485847145318985</v>
      </c>
      <c r="C28" s="4" t="n">
        <v>0.5584213733673096</v>
      </c>
      <c r="D28" s="4" t="n">
        <v>0.5298476219177246</v>
      </c>
      <c r="E28" s="4" t="n">
        <v>0.8939393939393939</v>
      </c>
      <c r="F28" s="4" t="n">
        <v>0.8011049723756906</v>
      </c>
      <c r="G28" s="4" t="n">
        <v>0.8479697828139755</v>
      </c>
      <c r="H28" s="4" t="n">
        <v>0.01</v>
      </c>
      <c r="I28" s="4" t="n">
        <v>0.8839779005524862</v>
      </c>
      <c r="J28" s="4" t="n">
        <v>0.884324834749764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0.4658801853656769</v>
      </c>
      <c r="C29" s="4" t="n">
        <v>0.5275633335113525</v>
      </c>
      <c r="D29" s="4" t="n">
        <v>0.5011488199234009</v>
      </c>
      <c r="E29" s="4" t="n">
        <v>0.9049586776859504</v>
      </c>
      <c r="F29" s="4" t="n">
        <v>0.8453038674033149</v>
      </c>
      <c r="G29" s="4" t="n">
        <v>0.8701605288007555</v>
      </c>
      <c r="H29" s="4" t="n">
        <v>0.01</v>
      </c>
      <c r="I29" s="4" t="n">
        <v>0.8839779005524862</v>
      </c>
      <c r="J29" s="4" t="n">
        <v>0.884324834749764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0.4272836744785309</v>
      </c>
      <c r="C30" s="4" t="n">
        <v>0.5073544979095459</v>
      </c>
      <c r="D30" s="4" t="n">
        <v>0.4872259497642517</v>
      </c>
      <c r="E30" s="4" t="n">
        <v>0.9159779614325069</v>
      </c>
      <c r="F30" s="4" t="n">
        <v>0.8618784530386741</v>
      </c>
      <c r="G30" s="4" t="n">
        <v>0.8772426817752597</v>
      </c>
      <c r="H30" s="4" t="n">
        <v>0.01</v>
      </c>
      <c r="I30" s="4" t="n">
        <v>0.8839779005524862</v>
      </c>
      <c r="J30" s="4" t="n">
        <v>0.884324834749764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0.4261847138404846</v>
      </c>
      <c r="C31" s="4" t="n">
        <v>0.4788551032543182</v>
      </c>
      <c r="D31" s="4" t="n">
        <v>0.4563018083572388</v>
      </c>
      <c r="E31" s="4" t="n">
        <v>0.9256198347107438</v>
      </c>
      <c r="F31" s="4" t="n">
        <v>0.8784530386740331</v>
      </c>
      <c r="G31" s="4" t="n">
        <v>0.8961284230406044</v>
      </c>
      <c r="H31" s="4" t="n">
        <v>0.01</v>
      </c>
      <c r="I31" s="4" t="n">
        <v>0.8839779005524862</v>
      </c>
      <c r="J31" s="4" t="n">
        <v>0.884324834749764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0.3945855498313904</v>
      </c>
      <c r="C32" s="4" t="n">
        <v>0.4614671766757965</v>
      </c>
      <c r="D32" s="4" t="n">
        <v>0.441605269908905</v>
      </c>
      <c r="E32" s="4" t="n">
        <v>0.9393939393939394</v>
      </c>
      <c r="F32" s="4" t="n">
        <v>0.8895027624309392</v>
      </c>
      <c r="G32" s="4" t="n">
        <v>0.9032105760151086</v>
      </c>
      <c r="H32" s="4" t="n">
        <v>0.01</v>
      </c>
      <c r="I32" s="4" t="n">
        <v>0.8895027624309392</v>
      </c>
      <c r="J32" s="4" t="n">
        <v>0.9032105760151086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0.3750779628753662</v>
      </c>
      <c r="C33" s="4" t="n">
        <v>0.4607403874397278</v>
      </c>
      <c r="D33" s="4" t="n">
        <v>0.4319554567337036</v>
      </c>
      <c r="E33" s="4" t="n">
        <v>0.928374655647383</v>
      </c>
      <c r="F33" s="4" t="n">
        <v>0.8618784530386741</v>
      </c>
      <c r="G33" s="4" t="n">
        <v>0.886685552407932</v>
      </c>
      <c r="H33" s="4" t="n">
        <v>0.01</v>
      </c>
      <c r="I33" s="4" t="n">
        <v>0.8895027624309392</v>
      </c>
      <c r="J33" s="4" t="n">
        <v>0.9032105760151086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0.367990106344223</v>
      </c>
      <c r="C34" s="4" t="n">
        <v>0.4248746037483215</v>
      </c>
      <c r="D34" s="4" t="n">
        <v>0.4070448279380798</v>
      </c>
      <c r="E34" s="4" t="n">
        <v>0.9380165289256198</v>
      </c>
      <c r="F34" s="4" t="n">
        <v>0.8950276243093923</v>
      </c>
      <c r="G34" s="4" t="n">
        <v>0.9084041548630784</v>
      </c>
      <c r="H34" s="4" t="n">
        <v>0.01</v>
      </c>
      <c r="I34" s="4" t="n">
        <v>0.8950276243093923</v>
      </c>
      <c r="J34" s="4" t="n">
        <v>0.9084041548630784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0.3440856635570526</v>
      </c>
      <c r="C35" s="4" t="n">
        <v>0.4141636490821838</v>
      </c>
      <c r="D35" s="4" t="n">
        <v>0.408431738615036</v>
      </c>
      <c r="E35" s="4" t="n">
        <v>0.918732782369146</v>
      </c>
      <c r="F35" s="4" t="n">
        <v>0.8895027624309392</v>
      </c>
      <c r="G35" s="4" t="n">
        <v>0.8975448536355052</v>
      </c>
      <c r="H35" s="4" t="n">
        <v>0.01</v>
      </c>
      <c r="I35" s="4" t="n">
        <v>0.8950276243093923</v>
      </c>
      <c r="J35" s="4" t="n">
        <v>0.9084041548630784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0.3441058993339539</v>
      </c>
      <c r="C36" s="4" t="n">
        <v>0.4067493677139282</v>
      </c>
      <c r="D36" s="4" t="n">
        <v>0.3845491409301758</v>
      </c>
      <c r="E36" s="4" t="n">
        <v>0.9393939393939394</v>
      </c>
      <c r="F36" s="4" t="n">
        <v>0.8950276243093923</v>
      </c>
      <c r="G36" s="4" t="n">
        <v>0.9069877242681775</v>
      </c>
      <c r="H36" s="4" t="n">
        <v>0.01</v>
      </c>
      <c r="I36" s="4" t="n">
        <v>0.8950276243093923</v>
      </c>
      <c r="J36" s="4" t="n">
        <v>0.9084041548630784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0.3274781703948975</v>
      </c>
      <c r="C37" s="4" t="n">
        <v>0.4556094408035278</v>
      </c>
      <c r="D37" s="4" t="n">
        <v>0.4093849956989288</v>
      </c>
      <c r="E37" s="4" t="n">
        <v>0.9035812672176309</v>
      </c>
      <c r="F37" s="4" t="n">
        <v>0.8453038674033149</v>
      </c>
      <c r="G37" s="4" t="n">
        <v>0.8711048158640227</v>
      </c>
      <c r="H37" s="4" t="n">
        <v>0.01</v>
      </c>
      <c r="I37" s="4" t="n">
        <v>0.8950276243093923</v>
      </c>
      <c r="J37" s="4" t="n">
        <v>0.9084041548630784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0.3342635035514832</v>
      </c>
      <c r="C38" s="4" t="n">
        <v>0.3893334865570068</v>
      </c>
      <c r="D38" s="4" t="n">
        <v>0.363633930683136</v>
      </c>
      <c r="E38" s="4" t="n">
        <v>0.9435261707988981</v>
      </c>
      <c r="F38" s="4" t="n">
        <v>0.9005524861878453</v>
      </c>
      <c r="G38" s="4" t="n">
        <v>0.9102927289896129</v>
      </c>
      <c r="H38" s="4" t="n">
        <v>0.01</v>
      </c>
      <c r="I38" s="4" t="n">
        <v>0.9005524861878453</v>
      </c>
      <c r="J38" s="4" t="n">
        <v>0.9102927289896129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0.2948022782802582</v>
      </c>
      <c r="C39" s="4" t="n">
        <v>0.3674769103527069</v>
      </c>
      <c r="D39" s="4" t="n">
        <v>0.3528617918491364</v>
      </c>
      <c r="E39" s="4" t="n">
        <v>0.9421487603305785</v>
      </c>
      <c r="F39" s="4" t="n">
        <v>0.9005524861878453</v>
      </c>
      <c r="G39" s="4" t="n">
        <v>0.9154863078375827</v>
      </c>
      <c r="H39" s="4" t="n">
        <v>0.01</v>
      </c>
      <c r="I39" s="4" t="n">
        <v>0.9005524861878453</v>
      </c>
      <c r="J39" s="4" t="n">
        <v>0.9102927289896129</v>
      </c>
      <c r="K39" s="3" t="n">
        <v>36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0.2952407896518707</v>
      </c>
      <c r="C40" s="4" t="n">
        <v>0.3612112104892731</v>
      </c>
      <c r="D40" s="4" t="n">
        <v>0.3439868092536926</v>
      </c>
      <c r="E40" s="4" t="n">
        <v>0.9476584022038568</v>
      </c>
      <c r="F40" s="4" t="n">
        <v>0.9005524861878453</v>
      </c>
      <c r="G40" s="4" t="n">
        <v>0.9150141643059491</v>
      </c>
      <c r="H40" s="4" t="n">
        <v>0.01</v>
      </c>
      <c r="I40" s="4" t="n">
        <v>0.9005524861878453</v>
      </c>
      <c r="J40" s="4" t="n">
        <v>0.9102927289896129</v>
      </c>
      <c r="K40" s="3" t="n">
        <v>36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0.2884684205055237</v>
      </c>
      <c r="C41" s="4" t="n">
        <v>0.3658743500709534</v>
      </c>
      <c r="D41" s="4" t="n">
        <v>0.3390560448169708</v>
      </c>
      <c r="E41" s="4" t="n">
        <v>0.9490358126721763</v>
      </c>
      <c r="F41" s="4" t="n">
        <v>0.9005524861878453</v>
      </c>
      <c r="G41" s="4" t="n">
        <v>0.9117091595845137</v>
      </c>
      <c r="H41" s="4" t="n">
        <v>0.01</v>
      </c>
      <c r="I41" s="4" t="n">
        <v>0.9005524861878453</v>
      </c>
      <c r="J41" s="4" t="n">
        <v>0.9102927289896129</v>
      </c>
      <c r="K41" s="3" t="n">
        <v>36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0.2788398265838623</v>
      </c>
      <c r="C42" s="4" t="n">
        <v>0.3561232388019562</v>
      </c>
      <c r="D42" s="4" t="n">
        <v>0.3317089378833771</v>
      </c>
      <c r="E42" s="4" t="n">
        <v>0.9449035812672176</v>
      </c>
      <c r="F42" s="4" t="n">
        <v>0.9005524861878453</v>
      </c>
      <c r="G42" s="4" t="n">
        <v>0.9150141643059491</v>
      </c>
      <c r="H42" s="4" t="n">
        <v>0.01</v>
      </c>
      <c r="I42" s="4" t="n">
        <v>0.9005524861878453</v>
      </c>
      <c r="J42" s="4" t="n">
        <v>0.9102927289896129</v>
      </c>
      <c r="K42" s="3" t="n">
        <v>36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0.2631070613861084</v>
      </c>
      <c r="C43" s="4" t="n">
        <v>0.3817277848720551</v>
      </c>
      <c r="D43" s="4" t="n">
        <v>0.3423541486263275</v>
      </c>
      <c r="E43" s="4" t="n">
        <v>0.9338842975206612</v>
      </c>
      <c r="F43" s="4" t="n">
        <v>0.8784530386740331</v>
      </c>
      <c r="G43" s="4" t="n">
        <v>0.898961284230406</v>
      </c>
      <c r="H43" s="4" t="n">
        <v>0.01</v>
      </c>
      <c r="I43" s="4" t="n">
        <v>0.9005524861878453</v>
      </c>
      <c r="J43" s="4" t="n">
        <v>0.9102927289896129</v>
      </c>
      <c r="K43" s="3" t="n">
        <v>36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0.2745712399482727</v>
      </c>
      <c r="C44" s="4" t="n">
        <v>0.3343449831008911</v>
      </c>
      <c r="D44" s="4" t="n">
        <v>0.3244759142398834</v>
      </c>
      <c r="E44" s="4" t="n">
        <v>0.9435261707988981</v>
      </c>
      <c r="F44" s="4" t="n">
        <v>0.9060773480662984</v>
      </c>
      <c r="G44" s="4" t="n">
        <v>0.9117091595845137</v>
      </c>
      <c r="H44" s="4" t="n">
        <v>0.01</v>
      </c>
      <c r="I44" s="4" t="n">
        <v>0.9060773480662984</v>
      </c>
      <c r="J44" s="4" t="n">
        <v>0.9117091595845137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0.2544262409210205</v>
      </c>
      <c r="C45" s="4" t="n">
        <v>0.3255328834056854</v>
      </c>
      <c r="D45" s="4" t="n">
        <v>0.3157416582107544</v>
      </c>
      <c r="E45" s="4" t="n">
        <v>0.9490358126721763</v>
      </c>
      <c r="F45" s="4" t="n">
        <v>0.9226519337016574</v>
      </c>
      <c r="G45" s="4" t="n">
        <v>0.9131255901794145</v>
      </c>
      <c r="H45" s="4" t="n">
        <v>0.01</v>
      </c>
      <c r="I45" s="4" t="n">
        <v>0.9226519337016574</v>
      </c>
      <c r="J45" s="4" t="n">
        <v>0.9131255901794145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0.250266820192337</v>
      </c>
      <c r="C46" s="4" t="n">
        <v>0.3646690845489502</v>
      </c>
      <c r="D46" s="4" t="n">
        <v>0.3248827457427979</v>
      </c>
      <c r="E46" s="4" t="n">
        <v>0.9366391184573003</v>
      </c>
      <c r="F46" s="4" t="n">
        <v>0.8674033149171271</v>
      </c>
      <c r="G46" s="4" t="n">
        <v>0.8984891406987724</v>
      </c>
      <c r="H46" s="4" t="n">
        <v>0.01</v>
      </c>
      <c r="I46" s="4" t="n">
        <v>0.9226519337016574</v>
      </c>
      <c r="J46" s="4" t="n">
        <v>0.9131255901794145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0.2602511346340179</v>
      </c>
      <c r="C47" s="4" t="n">
        <v>0.3226810097694397</v>
      </c>
      <c r="D47" s="4" t="n">
        <v>0.3041821420192719</v>
      </c>
      <c r="E47" s="4" t="n">
        <v>0.9490358126721763</v>
      </c>
      <c r="F47" s="4" t="n">
        <v>0.9005524861878453</v>
      </c>
      <c r="G47" s="4" t="n">
        <v>0.9145420207743153</v>
      </c>
      <c r="H47" s="4" t="n">
        <v>0.01</v>
      </c>
      <c r="I47" s="4" t="n">
        <v>0.9226519337016574</v>
      </c>
      <c r="J47" s="4" t="n">
        <v>0.9131255901794145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0.2353417724370956</v>
      </c>
      <c r="C48" s="4" t="n">
        <v>0.3344037532806396</v>
      </c>
      <c r="D48" s="4" t="n">
        <v>0.332741379737854</v>
      </c>
      <c r="E48" s="4" t="n">
        <v>0.9214876033057852</v>
      </c>
      <c r="F48" s="4" t="n">
        <v>0.8895027624309392</v>
      </c>
      <c r="G48" s="4" t="n">
        <v>0.8895184135977338</v>
      </c>
      <c r="H48" s="4" t="n">
        <v>0.01</v>
      </c>
      <c r="I48" s="4" t="n">
        <v>0.9226519337016574</v>
      </c>
      <c r="J48" s="4" t="n">
        <v>0.9131255901794145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0.2764298617839813</v>
      </c>
      <c r="C49" s="4" t="n">
        <v>0.3608489632606506</v>
      </c>
      <c r="D49" s="4" t="n">
        <v>0.3196505010128021</v>
      </c>
      <c r="E49" s="4" t="n">
        <v>0.9393939393939394</v>
      </c>
      <c r="F49" s="4" t="n">
        <v>0.8895027624309392</v>
      </c>
      <c r="G49" s="4" t="n">
        <v>0.8937677053824362</v>
      </c>
      <c r="H49" s="4" t="n">
        <v>0.01</v>
      </c>
      <c r="I49" s="4" t="n">
        <v>0.9226519337016574</v>
      </c>
      <c r="J49" s="4" t="n">
        <v>0.9131255901794145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0.2414387315511703</v>
      </c>
      <c r="C50" s="4" t="n">
        <v>0.3452217578887939</v>
      </c>
      <c r="D50" s="4" t="n">
        <v>0.3097158968448639</v>
      </c>
      <c r="E50" s="4" t="n">
        <v>0.9449035812672176</v>
      </c>
      <c r="F50" s="4" t="n">
        <v>0.8839779005524862</v>
      </c>
      <c r="G50" s="4" t="n">
        <v>0.8984891406987724</v>
      </c>
      <c r="H50" s="4" t="n">
        <v>0.01</v>
      </c>
      <c r="I50" s="4" t="n">
        <v>0.9226519337016574</v>
      </c>
      <c r="J50" s="4" t="n">
        <v>0.9131255901794145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0.2338661253452301</v>
      </c>
      <c r="C51" s="4" t="n">
        <v>0.3281421065330505</v>
      </c>
      <c r="D51" s="4" t="n">
        <v>0.3121592402458191</v>
      </c>
      <c r="E51" s="4" t="n">
        <v>0.9449035812672176</v>
      </c>
      <c r="F51" s="4" t="n">
        <v>0.9005524861878453</v>
      </c>
      <c r="G51" s="4" t="n">
        <v>0.9046270066100094</v>
      </c>
      <c r="H51" s="4" t="n">
        <v>0.01</v>
      </c>
      <c r="I51" s="4" t="n">
        <v>0.9226519337016574</v>
      </c>
      <c r="J51" s="4" t="n">
        <v>0.9131255901794145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0.2282712459564209</v>
      </c>
      <c r="C52" s="4" t="n">
        <v>0.3016673922538757</v>
      </c>
      <c r="D52" s="4" t="n">
        <v>0.2862432599067688</v>
      </c>
      <c r="E52" s="4" t="n">
        <v>0.9586776859504132</v>
      </c>
      <c r="F52" s="4" t="n">
        <v>0.9226519337016574</v>
      </c>
      <c r="G52" s="4" t="n">
        <v>0.9197355996222851</v>
      </c>
      <c r="H52" s="4" t="n">
        <v>0.01</v>
      </c>
      <c r="I52" s="4" t="n">
        <v>0.9226519337016574</v>
      </c>
      <c r="J52" s="4" t="n">
        <v>0.9131255901794145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0.2203211933374405</v>
      </c>
      <c r="C53" s="4" t="n">
        <v>0.3153066337108612</v>
      </c>
      <c r="D53" s="4" t="n">
        <v>0.2919827401638031</v>
      </c>
      <c r="E53" s="4" t="n">
        <v>0.9476584022038568</v>
      </c>
      <c r="F53" s="4" t="n">
        <v>0.8950276243093923</v>
      </c>
      <c r="G53" s="4" t="n">
        <v>0.9140698772426817</v>
      </c>
      <c r="H53" s="4" t="n">
        <v>0.01</v>
      </c>
      <c r="I53" s="4" t="n">
        <v>0.9226519337016574</v>
      </c>
      <c r="J53" s="4" t="n">
        <v>0.9131255901794145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0.2216529995203018</v>
      </c>
      <c r="C54" s="4" t="n">
        <v>0.3584628999233246</v>
      </c>
      <c r="D54" s="4" t="n">
        <v>0.3164276778697968</v>
      </c>
      <c r="E54" s="4" t="n">
        <v>0.940771349862259</v>
      </c>
      <c r="F54" s="4" t="n">
        <v>0.8895027624309392</v>
      </c>
      <c r="G54" s="4" t="n">
        <v>0.8914069877242682</v>
      </c>
      <c r="H54" s="4" t="n">
        <v>0.01</v>
      </c>
      <c r="I54" s="4" t="n">
        <v>0.9226519337016574</v>
      </c>
      <c r="J54" s="4" t="n">
        <v>0.9131255901794145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0.2183762490749359</v>
      </c>
      <c r="C55" s="4" t="n">
        <v>0.3087923526763916</v>
      </c>
      <c r="D55" s="4" t="n">
        <v>0.2792932391166687</v>
      </c>
      <c r="E55" s="4" t="n">
        <v>0.9545454545454546</v>
      </c>
      <c r="F55" s="4" t="n">
        <v>0.9005524861878453</v>
      </c>
      <c r="G55" s="4" t="n">
        <v>0.9202077431539188</v>
      </c>
      <c r="H55" s="4" t="n">
        <v>0.01</v>
      </c>
      <c r="I55" s="4" t="n">
        <v>0.9226519337016574</v>
      </c>
      <c r="J55" s="4" t="n">
        <v>0.9131255901794145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0.1893630921840668</v>
      </c>
      <c r="C56" s="4" t="n">
        <v>0.2941316068172455</v>
      </c>
      <c r="D56" s="4" t="n">
        <v>0.2861347198486328</v>
      </c>
      <c r="E56" s="4" t="n">
        <v>0.9559228650137741</v>
      </c>
      <c r="F56" s="4" t="n">
        <v>0.9226519337016574</v>
      </c>
      <c r="G56" s="4" t="n">
        <v>0.9164305949008499</v>
      </c>
      <c r="H56" s="4" t="n">
        <v>0.01</v>
      </c>
      <c r="I56" s="4" t="n">
        <v>0.9226519337016574</v>
      </c>
      <c r="J56" s="4" t="n">
        <v>0.9131255901794145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0.2049842178821564</v>
      </c>
      <c r="C57" s="4" t="n">
        <v>0.3004111051559448</v>
      </c>
      <c r="D57" s="4" t="n">
        <v>0.2806430459022522</v>
      </c>
      <c r="E57" s="4" t="n">
        <v>0.953168044077135</v>
      </c>
      <c r="F57" s="4" t="n">
        <v>0.9116022099447514</v>
      </c>
      <c r="G57" s="4" t="n">
        <v>0.9192634560906515</v>
      </c>
      <c r="H57" s="4" t="n">
        <v>0.01</v>
      </c>
      <c r="I57" s="4" t="n">
        <v>0.9226519337016574</v>
      </c>
      <c r="J57" s="4" t="n">
        <v>0.9131255901794145</v>
      </c>
      <c r="K57" s="3" t="n">
        <v>43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0.2006048262119293</v>
      </c>
      <c r="C58" s="4" t="n">
        <v>0.3371017277240753</v>
      </c>
      <c r="D58" s="4" t="n">
        <v>0.2929189205169678</v>
      </c>
      <c r="E58" s="4" t="n">
        <v>0.9490358126721763</v>
      </c>
      <c r="F58" s="4" t="n">
        <v>0.8839779005524862</v>
      </c>
      <c r="G58" s="4" t="n">
        <v>0.9079320113314447</v>
      </c>
      <c r="H58" s="4" t="n">
        <v>0.01</v>
      </c>
      <c r="I58" s="4" t="n">
        <v>0.9226519337016574</v>
      </c>
      <c r="J58" s="4" t="n">
        <v>0.9131255901794145</v>
      </c>
      <c r="K58" s="3" t="n">
        <v>43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0.2008423805236816</v>
      </c>
      <c r="C59" s="4" t="n">
        <v>0.3111461699008942</v>
      </c>
      <c r="D59" s="4" t="n">
        <v>0.2772769629955292</v>
      </c>
      <c r="E59" s="4" t="n">
        <v>0.9559228650137741</v>
      </c>
      <c r="F59" s="4" t="n">
        <v>0.9060773480662984</v>
      </c>
      <c r="G59" s="4" t="n">
        <v>0.9140698772426817</v>
      </c>
      <c r="H59" s="4" t="n">
        <v>0.01</v>
      </c>
      <c r="I59" s="4" t="n">
        <v>0.9226519337016574</v>
      </c>
      <c r="J59" s="4" t="n">
        <v>0.9131255901794145</v>
      </c>
      <c r="K59" s="3" t="n">
        <v>43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0.1816004812717438</v>
      </c>
      <c r="C60" s="4" t="n">
        <v>0.2931928932666779</v>
      </c>
      <c r="D60" s="4" t="n">
        <v>0.2676987051963806</v>
      </c>
      <c r="E60" s="4" t="n">
        <v>0.9586776859504132</v>
      </c>
      <c r="F60" s="4" t="n">
        <v>0.9116022099447514</v>
      </c>
      <c r="G60" s="4" t="n">
        <v>0.9220963172804533</v>
      </c>
      <c r="H60" s="4" t="n">
        <v>0.01</v>
      </c>
      <c r="I60" s="4" t="n">
        <v>0.9226519337016574</v>
      </c>
      <c r="J60" s="4" t="n">
        <v>0.9131255901794145</v>
      </c>
      <c r="K60" s="3" t="n">
        <v>43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0.1900651603937149</v>
      </c>
      <c r="C61" s="4" t="n">
        <v>0.2931278645992279</v>
      </c>
      <c r="D61" s="4" t="n">
        <v>0.2656114995479584</v>
      </c>
      <c r="E61" s="4" t="n">
        <v>0.9586776859504132</v>
      </c>
      <c r="F61" s="4" t="n">
        <v>0.9005524861878453</v>
      </c>
      <c r="G61" s="4" t="n">
        <v>0.9239848914069877</v>
      </c>
      <c r="H61" s="4" t="n">
        <v>0.01</v>
      </c>
      <c r="I61" s="4" t="n">
        <v>0.9226519337016574</v>
      </c>
      <c r="J61" s="4" t="n">
        <v>0.9131255901794145</v>
      </c>
      <c r="K61" s="3" t="n">
        <v>43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0.1833193004131317</v>
      </c>
      <c r="C62" s="4" t="n">
        <v>0.2995377480983734</v>
      </c>
      <c r="D62" s="4" t="n">
        <v>0.2681488990783691</v>
      </c>
      <c r="E62" s="4" t="n">
        <v>0.9586776859504132</v>
      </c>
      <c r="F62" s="4" t="n">
        <v>0.9005524861878453</v>
      </c>
      <c r="G62" s="4" t="n">
        <v>0.9202077431539188</v>
      </c>
      <c r="H62" s="4" t="n">
        <v>0.01</v>
      </c>
      <c r="I62" s="4" t="n">
        <v>0.9226519337016574</v>
      </c>
      <c r="J62" s="4" t="n">
        <v>0.9131255901794145</v>
      </c>
      <c r="K62" s="3" t="n">
        <v>43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0.1841437667608261</v>
      </c>
      <c r="C63" s="4" t="n">
        <v>0.2815104722976685</v>
      </c>
      <c r="D63" s="4" t="n">
        <v>0.2608721554279327</v>
      </c>
      <c r="E63" s="4" t="n">
        <v>0.9628099173553719</v>
      </c>
      <c r="F63" s="4" t="n">
        <v>0.9171270718232044</v>
      </c>
      <c r="G63" s="4" t="n">
        <v>0.9216241737488197</v>
      </c>
      <c r="H63" s="4" t="n">
        <v>0.01</v>
      </c>
      <c r="I63" s="4" t="n">
        <v>0.9226519337016574</v>
      </c>
      <c r="J63" s="4" t="n">
        <v>0.9131255901794145</v>
      </c>
      <c r="K63" s="3" t="n">
        <v>43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0.1665340512990952</v>
      </c>
      <c r="C64" s="4" t="n">
        <v>0.2891129851341248</v>
      </c>
      <c r="D64" s="4" t="n">
        <v>0.2716839015483856</v>
      </c>
      <c r="E64" s="4" t="n">
        <v>0.9545454545454546</v>
      </c>
      <c r="F64" s="4" t="n">
        <v>0.9060773480662984</v>
      </c>
      <c r="G64" s="4" t="n">
        <v>0.9145420207743153</v>
      </c>
      <c r="H64" s="4" t="n">
        <v>0.01</v>
      </c>
      <c r="I64" s="4" t="n">
        <v>0.9226519337016574</v>
      </c>
      <c r="J64" s="4" t="n">
        <v>0.9131255901794145</v>
      </c>
      <c r="K64" s="3" t="n">
        <v>43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0.1823787838220596</v>
      </c>
      <c r="C65" s="4" t="n">
        <v>0.2910779714584351</v>
      </c>
      <c r="D65" s="4" t="n">
        <v>0.2645815312862396</v>
      </c>
      <c r="E65" s="4" t="n">
        <v>0.9614325068870524</v>
      </c>
      <c r="F65" s="4" t="n">
        <v>0.9116022099447514</v>
      </c>
      <c r="G65" s="4" t="n">
        <v>0.9178470254957507</v>
      </c>
      <c r="H65" s="4" t="n">
        <v>0.01</v>
      </c>
      <c r="I65" s="4" t="n">
        <v>0.9226519337016574</v>
      </c>
      <c r="J65" s="4" t="n">
        <v>0.9131255901794145</v>
      </c>
      <c r="K65" s="3" t="n">
        <v>43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0.1653724014759064</v>
      </c>
      <c r="C66" s="4" t="n">
        <v>0.2853530049324036</v>
      </c>
      <c r="D66" s="4" t="n">
        <v>0.2595547735691071</v>
      </c>
      <c r="E66" s="4" t="n">
        <v>0.9683195592286501</v>
      </c>
      <c r="F66" s="4" t="n">
        <v>0.9116022099447514</v>
      </c>
      <c r="G66" s="4" t="n">
        <v>0.9216241737488197</v>
      </c>
      <c r="H66" s="4" t="n">
        <v>0.01</v>
      </c>
      <c r="I66" s="4" t="n">
        <v>0.9226519337016574</v>
      </c>
      <c r="J66" s="4" t="n">
        <v>0.9131255901794145</v>
      </c>
      <c r="K66" s="3" t="n">
        <v>43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0.165086105465889</v>
      </c>
      <c r="C67" s="4" t="n">
        <v>0.2823915779590607</v>
      </c>
      <c r="D67" s="4" t="n">
        <v>0.2559821903705597</v>
      </c>
      <c r="E67" s="4" t="n">
        <v>0.9655647382920111</v>
      </c>
      <c r="F67" s="4" t="n">
        <v>0.9116022099447514</v>
      </c>
      <c r="G67" s="4" t="n">
        <v>0.9235127478753541</v>
      </c>
      <c r="H67" s="4" t="n">
        <v>0.01</v>
      </c>
      <c r="I67" s="4" t="n">
        <v>0.9226519337016574</v>
      </c>
      <c r="J67" s="4" t="n">
        <v>0.9131255901794145</v>
      </c>
      <c r="K67" s="3" t="n">
        <v>43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0.1634563356637955</v>
      </c>
      <c r="C68" s="4" t="n">
        <v>0.2909266948699951</v>
      </c>
      <c r="D68" s="4" t="n">
        <v>0.2599239945411682</v>
      </c>
      <c r="E68" s="4" t="n">
        <v>0.9628099173553719</v>
      </c>
      <c r="F68" s="4" t="n">
        <v>0.9060773480662984</v>
      </c>
      <c r="G68" s="4" t="n">
        <v>0.9211520302171861</v>
      </c>
      <c r="H68" s="4" t="n">
        <v>0.01</v>
      </c>
      <c r="I68" s="4" t="n">
        <v>0.9226519337016574</v>
      </c>
      <c r="J68" s="4" t="n">
        <v>0.9131255901794145</v>
      </c>
      <c r="K68" s="3" t="n">
        <v>43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0.1670674085617065</v>
      </c>
      <c r="C69" s="4" t="n">
        <v>0.359541654586792</v>
      </c>
      <c r="D69" s="4" t="n">
        <v>0.306792140007019</v>
      </c>
      <c r="E69" s="4" t="n">
        <v>0.9504132231404959</v>
      </c>
      <c r="F69" s="4" t="n">
        <v>0.8618784530386741</v>
      </c>
      <c r="G69" s="4" t="n">
        <v>0.8890462700661</v>
      </c>
      <c r="H69" s="4" t="n">
        <v>0.01</v>
      </c>
      <c r="I69" s="4" t="n">
        <v>0.9226519337016574</v>
      </c>
      <c r="J69" s="4" t="n">
        <v>0.9131255901794145</v>
      </c>
      <c r="K69" s="3" t="n">
        <v>43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0.2071439027786255</v>
      </c>
      <c r="C70" s="4" t="n">
        <v>0.2742659151554108</v>
      </c>
      <c r="D70" s="4" t="n">
        <v>0.2516323328018188</v>
      </c>
      <c r="E70" s="4" t="n">
        <v>0.9683195592286501</v>
      </c>
      <c r="F70" s="4" t="n">
        <v>0.9226519337016574</v>
      </c>
      <c r="G70" s="4" t="n">
        <v>0.9254013220018886</v>
      </c>
      <c r="H70" s="4" t="n">
        <v>0.01</v>
      </c>
      <c r="I70" s="4" t="n">
        <v>0.9226519337016574</v>
      </c>
      <c r="J70" s="4" t="n">
        <v>0.9131255901794145</v>
      </c>
      <c r="K70" s="3" t="n">
        <v>43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0.1573155969381332</v>
      </c>
      <c r="C71" s="4" t="n">
        <v>0.2935007512569427</v>
      </c>
      <c r="D71" s="4" t="n">
        <v>0.2986112534999847</v>
      </c>
      <c r="E71" s="4" t="n">
        <v>0.9421487603305785</v>
      </c>
      <c r="F71" s="4" t="n">
        <v>0.8895027624309392</v>
      </c>
      <c r="G71" s="4" t="n">
        <v>0.886685552407932</v>
      </c>
      <c r="H71" s="4" t="n">
        <v>0.01</v>
      </c>
      <c r="I71" s="4" t="n">
        <v>0.9226519337016574</v>
      </c>
      <c r="J71" s="4" t="n">
        <v>0.9131255901794145</v>
      </c>
      <c r="K71" s="3" t="n">
        <v>43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0.2080065459012985</v>
      </c>
      <c r="C72" s="4" t="n">
        <v>0.3326387703418732</v>
      </c>
      <c r="D72" s="4" t="n">
        <v>0.2882974445819855</v>
      </c>
      <c r="E72" s="4" t="n">
        <v>0.9586776859504132</v>
      </c>
      <c r="F72" s="4" t="n">
        <v>0.8950276243093923</v>
      </c>
      <c r="G72" s="4" t="n">
        <v>0.9008498583569405</v>
      </c>
      <c r="H72" s="4" t="n">
        <v>0.01</v>
      </c>
      <c r="I72" s="4" t="n">
        <v>0.9226519337016574</v>
      </c>
      <c r="J72" s="4" t="n">
        <v>0.9131255901794145</v>
      </c>
      <c r="K72" s="3" t="n">
        <v>43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0.1775094866752625</v>
      </c>
      <c r="C73" s="4" t="n">
        <v>0.3218812048435211</v>
      </c>
      <c r="D73" s="4" t="n">
        <v>0.2757218480110168</v>
      </c>
      <c r="E73" s="4" t="n">
        <v>0.9573002754820936</v>
      </c>
      <c r="F73" s="4" t="n">
        <v>0.8895027624309392</v>
      </c>
      <c r="G73" s="4" t="n">
        <v>0.9093484419263456</v>
      </c>
      <c r="H73" s="4" t="n">
        <v>0.01</v>
      </c>
      <c r="I73" s="4" t="n">
        <v>0.9226519337016574</v>
      </c>
      <c r="J73" s="4" t="n">
        <v>0.9131255901794145</v>
      </c>
      <c r="K73" s="3" t="n">
        <v>43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0.1608406454324722</v>
      </c>
      <c r="C74" s="4" t="n">
        <v>0.2933014035224915</v>
      </c>
      <c r="D74" s="4" t="n">
        <v>0.2656532526016235</v>
      </c>
      <c r="E74" s="4" t="n">
        <v>0.9600550964187328</v>
      </c>
      <c r="F74" s="4" t="n">
        <v>0.8950276243093923</v>
      </c>
      <c r="G74" s="4" t="n">
        <v>0.9178470254957507</v>
      </c>
      <c r="H74" s="4" t="n">
        <v>0.01</v>
      </c>
      <c r="I74" s="4" t="n">
        <v>0.9226519337016574</v>
      </c>
      <c r="J74" s="4" t="n">
        <v>0.9131255901794145</v>
      </c>
      <c r="K74" s="3" t="n">
        <v>43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0.1607711613178253</v>
      </c>
      <c r="C75" s="4" t="n">
        <v>0.2864183485507965</v>
      </c>
      <c r="D75" s="4" t="n">
        <v>0.2714889943599701</v>
      </c>
      <c r="E75" s="4" t="n">
        <v>0.9628099173553719</v>
      </c>
      <c r="F75" s="4" t="n">
        <v>0.9116022099447514</v>
      </c>
      <c r="G75" s="4" t="n">
        <v>0.9178470254957507</v>
      </c>
      <c r="H75" s="4" t="n">
        <v>0.01</v>
      </c>
      <c r="I75" s="4" t="n">
        <v>0.9226519337016574</v>
      </c>
      <c r="J75" s="4" t="n">
        <v>0.9131255901794145</v>
      </c>
      <c r="K75" s="3" t="n">
        <v>43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0.1683417856693268</v>
      </c>
      <c r="C76" s="4" t="n">
        <v>0.2945539355278015</v>
      </c>
      <c r="D76" s="4" t="n">
        <v>0.257220059633255</v>
      </c>
      <c r="E76" s="4" t="n">
        <v>0.9641873278236914</v>
      </c>
      <c r="F76" s="4" t="n">
        <v>0.9005524861878453</v>
      </c>
      <c r="G76" s="4" t="n">
        <v>0.9169027384324835</v>
      </c>
      <c r="H76" s="4" t="n">
        <v>0.01</v>
      </c>
      <c r="I76" s="4" t="n">
        <v>0.9226519337016574</v>
      </c>
      <c r="J76" s="4" t="n">
        <v>0.9131255901794145</v>
      </c>
      <c r="K76" s="3" t="n">
        <v>43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0.1639612466096878</v>
      </c>
      <c r="C77" s="4" t="n">
        <v>0.3976010084152222</v>
      </c>
      <c r="D77" s="4" t="n">
        <v>0.3373439908027649</v>
      </c>
      <c r="E77" s="4" t="n">
        <v>0.9435261707988981</v>
      </c>
      <c r="F77" s="4" t="n">
        <v>0.850828729281768</v>
      </c>
      <c r="G77" s="4" t="n">
        <v>0.8857412653446648</v>
      </c>
      <c r="H77" s="4" t="n">
        <v>0.01</v>
      </c>
      <c r="I77" s="4" t="n">
        <v>0.9226519337016574</v>
      </c>
      <c r="J77" s="4" t="n">
        <v>0.9131255901794145</v>
      </c>
      <c r="K77" s="3" t="n">
        <v>43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0.1914719343185425</v>
      </c>
      <c r="C78" s="4" t="n">
        <v>0.2807528972625732</v>
      </c>
      <c r="D78" s="4" t="n">
        <v>0.265155166387558</v>
      </c>
      <c r="E78" s="4" t="n">
        <v>0.9600550964187328</v>
      </c>
      <c r="F78" s="4" t="n">
        <v>0.9060773480662984</v>
      </c>
      <c r="G78" s="4" t="n">
        <v>0.9145420207743153</v>
      </c>
      <c r="H78" s="4" t="n">
        <v>0.01</v>
      </c>
      <c r="I78" s="4" t="n">
        <v>0.9226519337016574</v>
      </c>
      <c r="J78" s="4" t="n">
        <v>0.9131255901794145</v>
      </c>
      <c r="K78" s="3" t="n">
        <v>43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0.1702164560556412</v>
      </c>
      <c r="C79" s="4" t="n">
        <v>0.2673592269420624</v>
      </c>
      <c r="D79" s="4" t="n">
        <v>0.2607784867286682</v>
      </c>
      <c r="E79" s="4" t="n">
        <v>0.9655647382920111</v>
      </c>
      <c r="F79" s="4" t="n">
        <v>0.9171270718232044</v>
      </c>
      <c r="G79" s="4" t="n">
        <v>0.9112370160528801</v>
      </c>
      <c r="H79" s="4" t="n">
        <v>0.01</v>
      </c>
      <c r="I79" s="4" t="n">
        <v>0.9226519337016574</v>
      </c>
      <c r="J79" s="4" t="n">
        <v>0.9131255901794145</v>
      </c>
      <c r="K79" s="3" t="n">
        <v>43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0.19051893055439</v>
      </c>
      <c r="C80" s="4" t="n">
        <v>0.3760886788368225</v>
      </c>
      <c r="D80" s="4" t="n">
        <v>0.3191198110580444</v>
      </c>
      <c r="E80" s="4" t="n">
        <v>0.9517906336088154</v>
      </c>
      <c r="F80" s="4" t="n">
        <v>0.8618784530386741</v>
      </c>
      <c r="G80" s="4" t="n">
        <v>0.8871576959395656</v>
      </c>
      <c r="H80" s="4" t="n">
        <v>0.01</v>
      </c>
      <c r="I80" s="4" t="n">
        <v>0.9226519337016574</v>
      </c>
      <c r="J80" s="4" t="n">
        <v>0.9131255901794145</v>
      </c>
      <c r="K80" s="3" t="n">
        <v>43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0.1869168728590012</v>
      </c>
      <c r="C81" s="4" t="n">
        <v>0.388099879026413</v>
      </c>
      <c r="D81" s="4" t="n">
        <v>0.3262318968772888</v>
      </c>
      <c r="E81" s="4" t="n">
        <v>0.9449035812672176</v>
      </c>
      <c r="F81" s="4" t="n">
        <v>0.8618784530386741</v>
      </c>
      <c r="G81" s="4" t="n">
        <v>0.884324834749764</v>
      </c>
      <c r="H81" s="4" t="n">
        <v>0.01</v>
      </c>
      <c r="I81" s="4" t="n">
        <v>0.9226519337016574</v>
      </c>
      <c r="J81" s="4" t="n">
        <v>0.9131255901794145</v>
      </c>
      <c r="K81" s="3" t="n">
        <v>43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0.1736729741096497</v>
      </c>
      <c r="C82" s="4" t="n">
        <v>0.263395369052887</v>
      </c>
      <c r="D82" s="4" t="n">
        <v>0.2457965314388275</v>
      </c>
      <c r="E82" s="4" t="n">
        <v>0.9738292011019284</v>
      </c>
      <c r="F82" s="4" t="n">
        <v>0.9281767955801105</v>
      </c>
      <c r="G82" s="4" t="n">
        <v>0.9249291784702549</v>
      </c>
      <c r="H82" s="4" t="n">
        <v>0.01</v>
      </c>
      <c r="I82" s="4" t="n">
        <v>0.9281767955801105</v>
      </c>
      <c r="J82" s="4" t="n">
        <v>0.9249291784702549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0.1597294509410858</v>
      </c>
      <c r="C83" s="4" t="n">
        <v>0.2823304533958435</v>
      </c>
      <c r="D83" s="4" t="n">
        <v>0.2751947045326233</v>
      </c>
      <c r="E83" s="4" t="n">
        <v>0.9586776859504132</v>
      </c>
      <c r="F83" s="4" t="n">
        <v>0.9116022099447514</v>
      </c>
      <c r="G83" s="4" t="n">
        <v>0.9060434372049103</v>
      </c>
      <c r="H83" s="4" t="n">
        <v>0.01</v>
      </c>
      <c r="I83" s="4" t="n">
        <v>0.9281767955801105</v>
      </c>
      <c r="J83" s="4" t="n">
        <v>0.9249291784702549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0.1871012151241302</v>
      </c>
      <c r="C84" s="4" t="n">
        <v>0.4247240424156189</v>
      </c>
      <c r="D84" s="4" t="n">
        <v>0.3638991117477417</v>
      </c>
      <c r="E84" s="4" t="n">
        <v>0.9380165289256198</v>
      </c>
      <c r="F84" s="4" t="n">
        <v>0.8287292817679558</v>
      </c>
      <c r="G84" s="4" t="n">
        <v>0.8739376770538244</v>
      </c>
      <c r="H84" s="4" t="n">
        <v>0.01</v>
      </c>
      <c r="I84" s="4" t="n">
        <v>0.9281767955801105</v>
      </c>
      <c r="J84" s="4" t="n">
        <v>0.9249291784702549</v>
      </c>
      <c r="K84" s="3" t="n">
        <v>80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0.1822157055139542</v>
      </c>
      <c r="C85" s="4" t="n">
        <v>0.3992282152175903</v>
      </c>
      <c r="D85" s="4" t="n">
        <v>0.3316790163516998</v>
      </c>
      <c r="E85" s="4" t="n">
        <v>0.9421487603305785</v>
      </c>
      <c r="F85" s="4" t="n">
        <v>0.8453038674033149</v>
      </c>
      <c r="G85" s="4" t="n">
        <v>0.8847969782813976</v>
      </c>
      <c r="H85" s="4" t="n">
        <v>0.01</v>
      </c>
      <c r="I85" s="4" t="n">
        <v>0.9281767955801105</v>
      </c>
      <c r="J85" s="4" t="n">
        <v>0.9249291784702549</v>
      </c>
      <c r="K85" s="3" t="n">
        <v>80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0.1939389109611511</v>
      </c>
      <c r="C86" s="4" t="n">
        <v>0.2786610722541809</v>
      </c>
      <c r="D86" s="4" t="n">
        <v>0.2718387246131897</v>
      </c>
      <c r="E86" s="4" t="n">
        <v>0.9614325068870524</v>
      </c>
      <c r="F86" s="4" t="n">
        <v>0.9060773480662984</v>
      </c>
      <c r="G86" s="4" t="n">
        <v>0.908876298394712</v>
      </c>
      <c r="H86" s="4" t="n">
        <v>0.01</v>
      </c>
      <c r="I86" s="4" t="n">
        <v>0.9281767955801105</v>
      </c>
      <c r="J86" s="4" t="n">
        <v>0.9249291784702549</v>
      </c>
      <c r="K86" s="3" t="n">
        <v>80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0.1850722134113312</v>
      </c>
      <c r="C87" s="4" t="n">
        <v>0.3123594522476196</v>
      </c>
      <c r="D87" s="4" t="n">
        <v>0.3229421973228455</v>
      </c>
      <c r="E87" s="4" t="n">
        <v>0.9366391184573003</v>
      </c>
      <c r="F87" s="4" t="n">
        <v>0.8729281767955801</v>
      </c>
      <c r="G87" s="4" t="n">
        <v>0.8611898016997167</v>
      </c>
      <c r="H87" s="4" t="n">
        <v>0.01</v>
      </c>
      <c r="I87" s="4" t="n">
        <v>0.9281767955801105</v>
      </c>
      <c r="J87" s="4" t="n">
        <v>0.9249291784702549</v>
      </c>
      <c r="K87" s="3" t="n">
        <v>80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0.2318217754364014</v>
      </c>
      <c r="C88" s="4" t="n">
        <v>0.3435740172863007</v>
      </c>
      <c r="D88" s="4" t="n">
        <v>0.2921775877475739</v>
      </c>
      <c r="E88" s="4" t="n">
        <v>0.9614325068870524</v>
      </c>
      <c r="F88" s="4" t="n">
        <v>0.8950276243093923</v>
      </c>
      <c r="G88" s="4" t="n">
        <v>0.9008498583569405</v>
      </c>
      <c r="H88" s="4" t="n">
        <v>0.01</v>
      </c>
      <c r="I88" s="4" t="n">
        <v>0.9281767955801105</v>
      </c>
      <c r="J88" s="4" t="n">
        <v>0.9249291784702549</v>
      </c>
      <c r="K88" s="3" t="n">
        <v>80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0.1537878662347794</v>
      </c>
      <c r="C89" s="4" t="n">
        <v>0.5348597764968872</v>
      </c>
      <c r="D89" s="4" t="n">
        <v>0.4469156563282013</v>
      </c>
      <c r="E89" s="4" t="n">
        <v>0.90633608815427</v>
      </c>
      <c r="F89" s="4" t="n">
        <v>0.7900552486187845</v>
      </c>
      <c r="G89" s="4" t="n">
        <v>0.833805476864967</v>
      </c>
      <c r="H89" s="4" t="n">
        <v>0.01</v>
      </c>
      <c r="I89" s="4" t="n">
        <v>0.9281767955801105</v>
      </c>
      <c r="J89" s="4" t="n">
        <v>0.9249291784702549</v>
      </c>
      <c r="K89" s="3" t="n">
        <v>80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0.320426344871521</v>
      </c>
      <c r="C90" s="4" t="n">
        <v>0.2609673738479614</v>
      </c>
      <c r="D90" s="4" t="n">
        <v>0.2464754581451416</v>
      </c>
      <c r="E90" s="4" t="n">
        <v>0.9779614325068871</v>
      </c>
      <c r="F90" s="4" t="n">
        <v>0.9171270718232044</v>
      </c>
      <c r="G90" s="4" t="n">
        <v>0.9239848914069877</v>
      </c>
      <c r="H90" s="4" t="n">
        <v>0.01</v>
      </c>
      <c r="I90" s="4" t="n">
        <v>0.9281767955801105</v>
      </c>
      <c r="J90" s="4" t="n">
        <v>0.9249291784702549</v>
      </c>
      <c r="K90" s="3" t="n">
        <v>80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0.150410532951355</v>
      </c>
      <c r="C91" s="4" t="n">
        <v>0.3608620166778564</v>
      </c>
      <c r="D91" s="4" t="n">
        <v>0.3769582509994507</v>
      </c>
      <c r="E91" s="4" t="n">
        <v>0.9090909090909091</v>
      </c>
      <c r="F91" s="4" t="n">
        <v>0.8232044198895028</v>
      </c>
      <c r="G91" s="4" t="n">
        <v>0.839943342776204</v>
      </c>
      <c r="H91" s="4" t="n">
        <v>0.01</v>
      </c>
      <c r="I91" s="4" t="n">
        <v>0.9281767955801105</v>
      </c>
      <c r="J91" s="4" t="n">
        <v>0.9249291784702549</v>
      </c>
      <c r="K91" s="3" t="n">
        <v>80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0.2875664532184601</v>
      </c>
      <c r="C92" s="4" t="n">
        <v>0.2851634621620178</v>
      </c>
      <c r="D92" s="4" t="n">
        <v>0.2498367428779602</v>
      </c>
      <c r="E92" s="4" t="n">
        <v>0.9724517906336089</v>
      </c>
      <c r="F92" s="4" t="n">
        <v>0.9005524861878453</v>
      </c>
      <c r="G92" s="4" t="n">
        <v>0.9206798866855525</v>
      </c>
      <c r="H92" s="4" t="n">
        <v>0.01</v>
      </c>
      <c r="I92" s="4" t="n">
        <v>0.9281767955801105</v>
      </c>
      <c r="J92" s="4" t="n">
        <v>0.9249291784702549</v>
      </c>
      <c r="K92" s="3" t="n">
        <v>80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0.1311895251274109</v>
      </c>
      <c r="C93" s="4" t="n">
        <v>0.5265211462974548</v>
      </c>
      <c r="D93" s="4" t="n">
        <v>0.4341860115528107</v>
      </c>
      <c r="E93" s="4" t="n">
        <v>0.9104683195592287</v>
      </c>
      <c r="F93" s="4" t="n">
        <v>0.8121546961325967</v>
      </c>
      <c r="G93" s="4" t="n">
        <v>0.8413597733711048</v>
      </c>
      <c r="H93" s="4" t="n">
        <v>0.01</v>
      </c>
      <c r="I93" s="4" t="n">
        <v>0.9281767955801105</v>
      </c>
      <c r="J93" s="4" t="n">
        <v>0.9249291784702549</v>
      </c>
      <c r="K93" s="3" t="n">
        <v>80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0.268093466758728</v>
      </c>
      <c r="C94" s="4" t="n">
        <v>0.3467745184898376</v>
      </c>
      <c r="D94" s="4" t="n">
        <v>0.2904532253742218</v>
      </c>
      <c r="E94" s="4" t="n">
        <v>0.9655647382920111</v>
      </c>
      <c r="F94" s="4" t="n">
        <v>0.8839779005524862</v>
      </c>
      <c r="G94" s="4" t="n">
        <v>0.9022662889518414</v>
      </c>
      <c r="H94" s="4" t="n">
        <v>0.01</v>
      </c>
      <c r="I94" s="4" t="n">
        <v>0.9281767955801105</v>
      </c>
      <c r="J94" s="4" t="n">
        <v>0.9249291784702549</v>
      </c>
      <c r="K94" s="3" t="n">
        <v>80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0.1527409851551056</v>
      </c>
      <c r="C95" s="4" t="n">
        <v>0.2692708373069763</v>
      </c>
      <c r="D95" s="4" t="n">
        <v>0.2662343382835388</v>
      </c>
      <c r="E95" s="4" t="n">
        <v>0.9655647382920111</v>
      </c>
      <c r="F95" s="4" t="n">
        <v>0.9171270718232044</v>
      </c>
      <c r="G95" s="4" t="n">
        <v>0.9055712936732767</v>
      </c>
      <c r="H95" s="4" t="n">
        <v>0.01</v>
      </c>
      <c r="I95" s="4" t="n">
        <v>0.9281767955801105</v>
      </c>
      <c r="J95" s="4" t="n">
        <v>0.9249291784702549</v>
      </c>
      <c r="K95" s="3" t="n">
        <v>80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0.1599460691213608</v>
      </c>
      <c r="C96" s="4" t="n">
        <v>0.2836263179779053</v>
      </c>
      <c r="D96" s="4" t="n">
        <v>0.2857762277126312</v>
      </c>
      <c r="E96" s="4" t="n">
        <v>0.9614325068870524</v>
      </c>
      <c r="F96" s="4" t="n">
        <v>0.8784530386740331</v>
      </c>
      <c r="G96" s="4" t="n">
        <v>0.8914069877242682</v>
      </c>
      <c r="H96" s="4" t="n">
        <v>0.01</v>
      </c>
      <c r="I96" s="4" t="n">
        <v>0.9281767955801105</v>
      </c>
      <c r="J96" s="4" t="n">
        <v>0.9249291784702549</v>
      </c>
      <c r="K96" s="3" t="n">
        <v>80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0.1963499784469604</v>
      </c>
      <c r="C97" s="4" t="n">
        <v>0.3217045068740845</v>
      </c>
      <c r="D97" s="4" t="n">
        <v>0.2708828449249268</v>
      </c>
      <c r="E97" s="4" t="n">
        <v>0.9669421487603306</v>
      </c>
      <c r="F97" s="4" t="n">
        <v>0.8839779005524862</v>
      </c>
      <c r="G97" s="4" t="n">
        <v>0.9046270066100094</v>
      </c>
      <c r="H97" s="4" t="n">
        <v>0.01</v>
      </c>
      <c r="I97" s="4" t="n">
        <v>0.9281767955801105</v>
      </c>
      <c r="J97" s="4" t="n">
        <v>0.9249291784702549</v>
      </c>
      <c r="K97" s="3" t="n">
        <v>80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0.1359821259975433</v>
      </c>
      <c r="C98" s="4" t="n">
        <v>0.484976589679718</v>
      </c>
      <c r="D98" s="4" t="n">
        <v>0.3954210579395294</v>
      </c>
      <c r="E98" s="4" t="n">
        <v>0.9256198347107438</v>
      </c>
      <c r="F98" s="4" t="n">
        <v>0.8176795580110497</v>
      </c>
      <c r="G98" s="4" t="n">
        <v>0.8569405099150141</v>
      </c>
      <c r="H98" s="4" t="n">
        <v>0.01</v>
      </c>
      <c r="I98" s="4" t="n">
        <v>0.9281767955801105</v>
      </c>
      <c r="J98" s="4" t="n">
        <v>0.9249291784702549</v>
      </c>
      <c r="K98" s="3" t="n">
        <v>80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0.2354955822229385</v>
      </c>
      <c r="C99" s="4" t="n">
        <v>0.3119408190250397</v>
      </c>
      <c r="D99" s="4" t="n">
        <v>0.2655306160449982</v>
      </c>
      <c r="E99" s="4" t="n">
        <v>0.9724517906336089</v>
      </c>
      <c r="F99" s="4" t="n">
        <v>0.9005524861878453</v>
      </c>
      <c r="G99" s="4" t="n">
        <v>0.908876298394712</v>
      </c>
      <c r="H99" s="4" t="n">
        <v>0.01</v>
      </c>
      <c r="I99" s="4" t="n">
        <v>0.9281767955801105</v>
      </c>
      <c r="J99" s="4" t="n">
        <v>0.9249291784702549</v>
      </c>
      <c r="K99" s="3" t="n">
        <v>80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0.1332151740789413</v>
      </c>
      <c r="C100" s="4" t="n">
        <v>0.3001925647258759</v>
      </c>
      <c r="D100" s="4" t="n">
        <v>0.3080070614814758</v>
      </c>
      <c r="E100" s="4" t="n">
        <v>0.9476584022038568</v>
      </c>
      <c r="F100" s="4" t="n">
        <v>0.8729281767955801</v>
      </c>
      <c r="G100" s="4" t="n">
        <v>0.8734655335221907</v>
      </c>
      <c r="H100" s="4" t="n">
        <v>0.01</v>
      </c>
      <c r="I100" s="4" t="n">
        <v>0.9281767955801105</v>
      </c>
      <c r="J100" s="4" t="n">
        <v>0.9249291784702549</v>
      </c>
      <c r="K100" s="3" t="n">
        <v>80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0.2022938132286072</v>
      </c>
      <c r="C101" s="4" t="n">
        <v>0.2608727812767029</v>
      </c>
      <c r="D101" s="4" t="n">
        <v>0.2527140378952026</v>
      </c>
      <c r="E101" s="4" t="n">
        <v>0.9738292011019284</v>
      </c>
      <c r="F101" s="4" t="n">
        <v>0.9171270718232044</v>
      </c>
      <c r="G101" s="4" t="n">
        <v>0.9140698772426817</v>
      </c>
      <c r="H101" s="4" t="n">
        <v>0.01</v>
      </c>
      <c r="I101" s="4" t="n">
        <v>0.9281767955801105</v>
      </c>
      <c r="J101" s="4" t="n">
        <v>0.9249291784702549</v>
      </c>
      <c r="K101" s="3" t="n">
        <v>80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0.1493696570396423</v>
      </c>
      <c r="C102" s="4" t="n">
        <v>0.3475174009799957</v>
      </c>
      <c r="D102" s="4" t="n">
        <v>0.2906643450260162</v>
      </c>
      <c r="E102" s="4" t="n">
        <v>0.9573002754820936</v>
      </c>
      <c r="F102" s="4" t="n">
        <v>0.8674033149171271</v>
      </c>
      <c r="G102" s="4" t="n">
        <v>0.8975448536355052</v>
      </c>
      <c r="H102" s="4" t="n">
        <v>0.01</v>
      </c>
      <c r="I102" s="4" t="n">
        <v>0.9281767955801105</v>
      </c>
      <c r="J102" s="4" t="n">
        <v>0.9249291784702549</v>
      </c>
      <c r="K102" s="3" t="n">
        <v>80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0.1469864994287491</v>
      </c>
      <c r="C103" s="4" t="n">
        <v>0.4645648300647736</v>
      </c>
      <c r="D103" s="4" t="n">
        <v>0.3791090846061707</v>
      </c>
      <c r="E103" s="4" t="n">
        <v>0.928374655647383</v>
      </c>
      <c r="F103" s="4" t="n">
        <v>0.8176795580110497</v>
      </c>
      <c r="G103" s="4" t="n">
        <v>0.8607176581680831</v>
      </c>
      <c r="H103" s="4" t="n">
        <v>0.01</v>
      </c>
      <c r="I103" s="4" t="n">
        <v>0.9281767955801105</v>
      </c>
      <c r="J103" s="4" t="n">
        <v>0.9249291784702549</v>
      </c>
      <c r="K103" s="3" t="n">
        <v>80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0.2352916598320007</v>
      </c>
      <c r="C104" s="4" t="n">
        <v>0.2956905364990234</v>
      </c>
      <c r="D104" s="4" t="n">
        <v>0.2529325783252716</v>
      </c>
      <c r="E104" s="4" t="n">
        <v>0.9752066115702479</v>
      </c>
      <c r="F104" s="4" t="n">
        <v>0.9060773480662984</v>
      </c>
      <c r="G104" s="4" t="n">
        <v>0.9159584513692163</v>
      </c>
      <c r="H104" s="4" t="n">
        <v>0.01</v>
      </c>
      <c r="I104" s="4" t="n">
        <v>0.9281767955801105</v>
      </c>
      <c r="J104" s="4" t="n">
        <v>0.9249291784702549</v>
      </c>
      <c r="K104" s="3" t="n">
        <v>80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0.1196944788098335</v>
      </c>
      <c r="C105" s="4" t="n">
        <v>0.3088736534118652</v>
      </c>
      <c r="D105" s="4" t="n">
        <v>0.3165750503540039</v>
      </c>
      <c r="E105" s="4" t="n">
        <v>0.9352617079889807</v>
      </c>
      <c r="F105" s="4" t="n">
        <v>0.8784530386740331</v>
      </c>
      <c r="G105" s="4" t="n">
        <v>0.8706326723323891</v>
      </c>
      <c r="H105" s="4" t="n">
        <v>0.01</v>
      </c>
      <c r="I105" s="4" t="n">
        <v>0.9281767955801105</v>
      </c>
      <c r="J105" s="4" t="n">
        <v>0.9249291784702549</v>
      </c>
      <c r="K105" s="3" t="n">
        <v>80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0.1864690482616425</v>
      </c>
      <c r="C106" s="4" t="n">
        <v>0.2796237170696259</v>
      </c>
      <c r="D106" s="4" t="n">
        <v>0.2802856862545013</v>
      </c>
      <c r="E106" s="4" t="n">
        <v>0.9573002754820936</v>
      </c>
      <c r="F106" s="4" t="n">
        <v>0.8950276243093923</v>
      </c>
      <c r="G106" s="4" t="n">
        <v>0.8951841359773371</v>
      </c>
      <c r="H106" s="4" t="n">
        <v>0.01</v>
      </c>
      <c r="I106" s="4" t="n">
        <v>0.9281767955801105</v>
      </c>
      <c r="J106" s="4" t="n">
        <v>0.9249291784702549</v>
      </c>
      <c r="K106" s="3" t="n">
        <v>80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0.1729274541139603</v>
      </c>
      <c r="C107" s="4" t="n">
        <v>0.325304388999939</v>
      </c>
      <c r="D107" s="4" t="n">
        <v>0.2710480690002441</v>
      </c>
      <c r="E107" s="4" t="n">
        <v>0.9683195592286501</v>
      </c>
      <c r="F107" s="4" t="n">
        <v>0.8839779005524862</v>
      </c>
      <c r="G107" s="4" t="n">
        <v>0.9050991501416431</v>
      </c>
      <c r="H107" s="4" t="n">
        <v>0.01</v>
      </c>
      <c r="I107" s="4" t="n">
        <v>0.9281767955801105</v>
      </c>
      <c r="J107" s="4" t="n">
        <v>0.9249291784702549</v>
      </c>
      <c r="K107" s="3" t="n">
        <v>80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0.1494774669408798</v>
      </c>
      <c r="C108" s="4" t="n">
        <v>0.4429020285606384</v>
      </c>
      <c r="D108" s="4" t="n">
        <v>0.3607596158981323</v>
      </c>
      <c r="E108" s="4" t="n">
        <v>0.9393939393939394</v>
      </c>
      <c r="F108" s="4" t="n">
        <v>0.8342541436464088</v>
      </c>
      <c r="G108" s="4" t="n">
        <v>0.8696883852691218</v>
      </c>
      <c r="H108" s="4" t="n">
        <v>0.01</v>
      </c>
      <c r="I108" s="4" t="n">
        <v>0.9281767955801105</v>
      </c>
      <c r="J108" s="4" t="n">
        <v>0.9249291784702549</v>
      </c>
      <c r="K108" s="3" t="n">
        <v>80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0.2077974081039429</v>
      </c>
      <c r="C109" s="4" t="n">
        <v>0.2977986633777618</v>
      </c>
      <c r="D109" s="4" t="n">
        <v>0.2515563666820526</v>
      </c>
      <c r="E109" s="4" t="n">
        <v>0.9738292011019284</v>
      </c>
      <c r="F109" s="4" t="n">
        <v>0.8895027624309392</v>
      </c>
      <c r="G109" s="4" t="n">
        <v>0.9150141643059491</v>
      </c>
      <c r="H109" s="4" t="n">
        <v>0.01</v>
      </c>
      <c r="I109" s="4" t="n">
        <v>0.9281767955801105</v>
      </c>
      <c r="J109" s="4" t="n">
        <v>0.9249291784702549</v>
      </c>
      <c r="K109" s="3" t="n">
        <v>80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0.1180623546242714</v>
      </c>
      <c r="C110" s="4" t="n">
        <v>0.2675983905792236</v>
      </c>
      <c r="D110" s="4" t="n">
        <v>0.2642443478107452</v>
      </c>
      <c r="E110" s="4" t="n">
        <v>0.9600550964187328</v>
      </c>
      <c r="F110" s="4" t="n">
        <v>0.9226519337016574</v>
      </c>
      <c r="G110" s="4" t="n">
        <v>0.9013220018885741</v>
      </c>
      <c r="H110" s="4" t="n">
        <v>0.01</v>
      </c>
      <c r="I110" s="4" t="n">
        <v>0.9281767955801105</v>
      </c>
      <c r="J110" s="4" t="n">
        <v>0.9249291784702549</v>
      </c>
      <c r="K110" s="3" t="n">
        <v>80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0.1216591447591782</v>
      </c>
      <c r="C111" s="4" t="n">
        <v>0.3451632261276245</v>
      </c>
      <c r="D111" s="4" t="n">
        <v>0.3651445209980011</v>
      </c>
      <c r="E111" s="4" t="n">
        <v>0.9077134986225895</v>
      </c>
      <c r="F111" s="4" t="n">
        <v>0.850828729281768</v>
      </c>
      <c r="G111" s="4" t="n">
        <v>0.8290840415486308</v>
      </c>
      <c r="H111" s="4" t="n">
        <v>0.01</v>
      </c>
      <c r="I111" s="4" t="n">
        <v>0.9281767955801105</v>
      </c>
      <c r="J111" s="4" t="n">
        <v>0.9249291784702549</v>
      </c>
      <c r="K111" s="3" t="n">
        <v>80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0.2613674998283386</v>
      </c>
      <c r="C112" s="4" t="n">
        <v>0.3006027340888977</v>
      </c>
      <c r="D112" s="4" t="n">
        <v>0.2534303069114685</v>
      </c>
      <c r="E112" s="4" t="n">
        <v>0.9779614325068871</v>
      </c>
      <c r="F112" s="4" t="n">
        <v>0.9005524861878453</v>
      </c>
      <c r="G112" s="4" t="n">
        <v>0.9135977337110481</v>
      </c>
      <c r="H112" s="4" t="n">
        <v>0.01</v>
      </c>
      <c r="I112" s="4" t="n">
        <v>0.9281767955801105</v>
      </c>
      <c r="J112" s="4" t="n">
        <v>0.9249291784702549</v>
      </c>
      <c r="K112" s="3" t="n">
        <v>80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0.1247860193252563</v>
      </c>
      <c r="C113" s="4" t="n">
        <v>0.5372286438941956</v>
      </c>
      <c r="D113" s="4" t="n">
        <v>0.4352632164955139</v>
      </c>
      <c r="E113" s="4" t="n">
        <v>0.9159779614325069</v>
      </c>
      <c r="F113" s="4" t="n">
        <v>0.7955801104972375</v>
      </c>
      <c r="G113" s="4" t="n">
        <v>0.8394711992445704</v>
      </c>
      <c r="H113" s="4" t="n">
        <v>0.01</v>
      </c>
      <c r="I113" s="4" t="n">
        <v>0.9281767955801105</v>
      </c>
      <c r="J113" s="4" t="n">
        <v>0.9249291784702549</v>
      </c>
      <c r="K113" s="3" t="n">
        <v>80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0.2482789903879166</v>
      </c>
      <c r="C114" s="4" t="n">
        <v>0.4062231779098511</v>
      </c>
      <c r="D114" s="4" t="n">
        <v>0.3346152603626251</v>
      </c>
      <c r="E114" s="4" t="n">
        <v>0.9435261707988981</v>
      </c>
      <c r="F114" s="4" t="n">
        <v>0.850828729281768</v>
      </c>
      <c r="G114" s="4" t="n">
        <v>0.8814919735599622</v>
      </c>
      <c r="H114" s="4" t="n">
        <v>0.01</v>
      </c>
      <c r="I114" s="4" t="n">
        <v>0.9281767955801105</v>
      </c>
      <c r="J114" s="4" t="n">
        <v>0.9249291784702549</v>
      </c>
      <c r="K114" s="3" t="n">
        <v>80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0.1698831915855408</v>
      </c>
      <c r="C115" s="4" t="n">
        <v>0.253744900226593</v>
      </c>
      <c r="D115" s="4" t="n">
        <v>0.2369776517152786</v>
      </c>
      <c r="E115" s="4" t="n">
        <v>0.9820936639118457</v>
      </c>
      <c r="F115" s="4" t="n">
        <v>0.9171270718232044</v>
      </c>
      <c r="G115" s="4" t="n">
        <v>0.9258734655335222</v>
      </c>
      <c r="H115" s="4" t="n">
        <v>0.01</v>
      </c>
      <c r="I115" s="4" t="n">
        <v>0.9281767955801105</v>
      </c>
      <c r="J115" s="4" t="n">
        <v>0.9249291784702549</v>
      </c>
      <c r="K115" s="3" t="n">
        <v>80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0.1266585290431976</v>
      </c>
      <c r="C116" s="4" t="n">
        <v>0.3051237165927887</v>
      </c>
      <c r="D116" s="4" t="n">
        <v>0.3159128427505493</v>
      </c>
      <c r="E116" s="4" t="n">
        <v>0.9393939393939394</v>
      </c>
      <c r="F116" s="4" t="n">
        <v>0.8674033149171271</v>
      </c>
      <c r="G116" s="4" t="n">
        <v>0.8607176581680831</v>
      </c>
      <c r="H116" s="4" t="n">
        <v>0.01</v>
      </c>
      <c r="I116" s="4" t="n">
        <v>0.9281767955801105</v>
      </c>
      <c r="J116" s="4" t="n">
        <v>0.9249291784702549</v>
      </c>
      <c r="K116" s="3" t="n">
        <v>80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0.1961479038000107</v>
      </c>
      <c r="C117" s="4" t="n">
        <v>0.2649221122264862</v>
      </c>
      <c r="D117" s="4" t="n">
        <v>0.2392682284116745</v>
      </c>
      <c r="E117" s="4" t="n">
        <v>0.9738292011019284</v>
      </c>
      <c r="F117" s="4" t="n">
        <v>0.9171270718232044</v>
      </c>
      <c r="G117" s="4" t="n">
        <v>0.9220963172804533</v>
      </c>
      <c r="H117" s="4" t="n">
        <v>0.01</v>
      </c>
      <c r="I117" s="4" t="n">
        <v>0.9281767955801105</v>
      </c>
      <c r="J117" s="4" t="n">
        <v>0.9249291784702549</v>
      </c>
      <c r="K117" s="3" t="n">
        <v>80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0.1140130907297134</v>
      </c>
      <c r="C118" s="4" t="n">
        <v>0.3828751444816589</v>
      </c>
      <c r="D118" s="4" t="n">
        <v>0.3131909966468811</v>
      </c>
      <c r="E118" s="4" t="n">
        <v>0.9614325068870524</v>
      </c>
      <c r="F118" s="4" t="n">
        <v>0.8729281767955801</v>
      </c>
      <c r="G118" s="4" t="n">
        <v>0.8961284230406044</v>
      </c>
      <c r="H118" s="4" t="n">
        <v>0.01</v>
      </c>
      <c r="I118" s="4" t="n">
        <v>0.9281767955801105</v>
      </c>
      <c r="J118" s="4" t="n">
        <v>0.9249291784702549</v>
      </c>
      <c r="K118" s="3" t="n">
        <v>80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0.1571011245250702</v>
      </c>
      <c r="C119" s="4" t="n">
        <v>0.3738374710083008</v>
      </c>
      <c r="D119" s="4" t="n">
        <v>0.3043732643127441</v>
      </c>
      <c r="E119" s="4" t="n">
        <v>0.9586776859504132</v>
      </c>
      <c r="F119" s="4" t="n">
        <v>0.8674033149171271</v>
      </c>
      <c r="G119" s="4" t="n">
        <v>0.8961284230406044</v>
      </c>
      <c r="H119" s="4" t="n">
        <v>0.01</v>
      </c>
      <c r="I119" s="4" t="n">
        <v>0.9281767955801105</v>
      </c>
      <c r="J119" s="4" t="n">
        <v>0.9249291784702549</v>
      </c>
      <c r="K119" s="3" t="n">
        <v>80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0.144592359662056</v>
      </c>
      <c r="C120" s="4" t="n">
        <v>0.2667526006698608</v>
      </c>
      <c r="D120" s="4" t="n">
        <v>0.2340688407421112</v>
      </c>
      <c r="E120" s="4" t="n">
        <v>0.9779614325068871</v>
      </c>
      <c r="F120" s="4" t="n">
        <v>0.9060773480662984</v>
      </c>
      <c r="G120" s="4" t="n">
        <v>0.9287063267233239</v>
      </c>
      <c r="H120" s="4" t="n">
        <v>0.01</v>
      </c>
      <c r="I120" s="4" t="n">
        <v>0.9281767955801105</v>
      </c>
      <c r="J120" s="4" t="n">
        <v>0.9249291784702549</v>
      </c>
      <c r="K120" s="3" t="n">
        <v>80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0.1083829551935196</v>
      </c>
      <c r="C121" s="4" t="n">
        <v>0.257617324590683</v>
      </c>
      <c r="D121" s="4" t="n">
        <v>0.2492692470550537</v>
      </c>
      <c r="E121" s="4" t="n">
        <v>0.9696969696969697</v>
      </c>
      <c r="F121" s="4" t="n">
        <v>0.9116022099447514</v>
      </c>
      <c r="G121" s="4" t="n">
        <v>0.9140698772426817</v>
      </c>
      <c r="H121" s="4" t="n">
        <v>0.01</v>
      </c>
      <c r="I121" s="4" t="n">
        <v>0.9281767955801105</v>
      </c>
      <c r="J121" s="4" t="n">
        <v>0.9249291784702549</v>
      </c>
      <c r="K121" s="3" t="n">
        <v>80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0.1336694061756134</v>
      </c>
      <c r="C122" s="4" t="n">
        <v>0.2509531378746033</v>
      </c>
      <c r="D122" s="4" t="n">
        <v>0.2349233031272888</v>
      </c>
      <c r="E122" s="4" t="n">
        <v>0.9807162534435262</v>
      </c>
      <c r="F122" s="4" t="n">
        <v>0.9226519337016574</v>
      </c>
      <c r="G122" s="4" t="n">
        <v>0.9235127478753541</v>
      </c>
      <c r="H122" s="4" t="n">
        <v>0.01</v>
      </c>
      <c r="I122" s="4" t="n">
        <v>0.9281767955801105</v>
      </c>
      <c r="J122" s="4" t="n">
        <v>0.9249291784702549</v>
      </c>
      <c r="K122" s="3" t="n">
        <v>80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0.1204180419445038</v>
      </c>
      <c r="C123" s="4" t="n">
        <v>0.2945253252983093</v>
      </c>
      <c r="D123" s="4" t="n">
        <v>0.2507161796092987</v>
      </c>
      <c r="E123" s="4" t="n">
        <v>0.9765840220385675</v>
      </c>
      <c r="F123" s="4" t="n">
        <v>0.9005524861878453</v>
      </c>
      <c r="G123" s="4" t="n">
        <v>0.9145420207743153</v>
      </c>
      <c r="H123" s="4" t="n">
        <v>0.01</v>
      </c>
      <c r="I123" s="4" t="n">
        <v>0.9281767955801105</v>
      </c>
      <c r="J123" s="4" t="n">
        <v>0.9249291784702549</v>
      </c>
      <c r="K123" s="3" t="n">
        <v>80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0.1217636317014694</v>
      </c>
      <c r="C124" s="4" t="n">
        <v>0.3324484527111053</v>
      </c>
      <c r="D124" s="4" t="n">
        <v>0.2768868207931519</v>
      </c>
      <c r="E124" s="4" t="n">
        <v>0.9724517906336089</v>
      </c>
      <c r="F124" s="4" t="n">
        <v>0.8950276243093923</v>
      </c>
      <c r="G124" s="4" t="n">
        <v>0.9074598677998111</v>
      </c>
      <c r="H124" s="4" t="n">
        <v>0.01</v>
      </c>
      <c r="I124" s="4" t="n">
        <v>0.9281767955801105</v>
      </c>
      <c r="J124" s="4" t="n">
        <v>0.9249291784702549</v>
      </c>
      <c r="K124" s="3" t="n">
        <v>80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0.1279774904251099</v>
      </c>
      <c r="C125" s="4" t="n">
        <v>0.2893421649932861</v>
      </c>
      <c r="D125" s="4" t="n">
        <v>0.243616983294487</v>
      </c>
      <c r="E125" s="4" t="n">
        <v>0.9765840220385675</v>
      </c>
      <c r="F125" s="4" t="n">
        <v>0.9005524861878453</v>
      </c>
      <c r="G125" s="4" t="n">
        <v>0.9192634560906515</v>
      </c>
      <c r="H125" s="4" t="n">
        <v>0.01</v>
      </c>
      <c r="I125" s="4" t="n">
        <v>0.9281767955801105</v>
      </c>
      <c r="J125" s="4" t="n">
        <v>0.9249291784702549</v>
      </c>
      <c r="K125" s="3" t="n">
        <v>80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0.1137186139822006</v>
      </c>
      <c r="C126" s="4" t="n">
        <v>0.2635128498077393</v>
      </c>
      <c r="D126" s="4" t="n">
        <v>0.2371848374605179</v>
      </c>
      <c r="E126" s="4" t="n">
        <v>0.9779614325068871</v>
      </c>
      <c r="F126" s="4" t="n">
        <v>0.9116022099447514</v>
      </c>
      <c r="G126" s="4" t="n">
        <v>0.9277620396600567</v>
      </c>
      <c r="H126" s="4" t="n">
        <v>0.01</v>
      </c>
      <c r="I126" s="4" t="n">
        <v>0.9281767955801105</v>
      </c>
      <c r="J126" s="4" t="n">
        <v>0.9249291784702549</v>
      </c>
      <c r="K126" s="3" t="n">
        <v>80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0.1244737803936005</v>
      </c>
      <c r="C127" s="4" t="n">
        <v>0.2593513131141663</v>
      </c>
      <c r="D127" s="4" t="n">
        <v>0.2312087863683701</v>
      </c>
      <c r="E127" s="4" t="n">
        <v>0.9779614325068871</v>
      </c>
      <c r="F127" s="4" t="n">
        <v>0.9116022099447514</v>
      </c>
      <c r="G127" s="4" t="n">
        <v>0.9315391879131256</v>
      </c>
      <c r="H127" s="4" t="n">
        <v>0.01</v>
      </c>
      <c r="I127" s="4" t="n">
        <v>0.9281767955801105</v>
      </c>
      <c r="J127" s="4" t="n">
        <v>0.9249291784702549</v>
      </c>
      <c r="K127" s="3" t="n">
        <v>80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0.1241195648908615</v>
      </c>
      <c r="C128" s="4" t="n">
        <v>0.2660196423530579</v>
      </c>
      <c r="D128" s="4" t="n">
        <v>0.2339012026786804</v>
      </c>
      <c r="E128" s="4" t="n">
        <v>0.9820936639118457</v>
      </c>
      <c r="F128" s="4" t="n">
        <v>0.9060773480662984</v>
      </c>
      <c r="G128" s="4" t="n">
        <v>0.9244570349386213</v>
      </c>
      <c r="H128" s="4" t="n">
        <v>0.01</v>
      </c>
      <c r="I128" s="4" t="n">
        <v>0.9281767955801105</v>
      </c>
      <c r="J128" s="4" t="n">
        <v>0.9249291784702549</v>
      </c>
      <c r="K128" s="3" t="n">
        <v>80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0.1136861965060234</v>
      </c>
      <c r="C129" s="4" t="n">
        <v>0.3132089078426361</v>
      </c>
      <c r="D129" s="4" t="n">
        <v>0.2708334922790527</v>
      </c>
      <c r="E129" s="4" t="n">
        <v>0.9724517906336089</v>
      </c>
      <c r="F129" s="4" t="n">
        <v>0.9005524861878453</v>
      </c>
      <c r="G129" s="4" t="n">
        <v>0.9041548630783758</v>
      </c>
      <c r="H129" s="4" t="n">
        <v>0.01</v>
      </c>
      <c r="I129" s="4" t="n">
        <v>0.9281767955801105</v>
      </c>
      <c r="J129" s="4" t="n">
        <v>0.9249291784702549</v>
      </c>
      <c r="K129" s="3" t="n">
        <v>80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0.1239493787288666</v>
      </c>
      <c r="C130" s="4" t="n">
        <v>0.2948375940322876</v>
      </c>
      <c r="D130" s="4" t="n">
        <v>0.2541922926902771</v>
      </c>
      <c r="E130" s="4" t="n">
        <v>0.9765840220385675</v>
      </c>
      <c r="F130" s="4" t="n">
        <v>0.9005524861878453</v>
      </c>
      <c r="G130" s="4" t="n">
        <v>0.9150141643059491</v>
      </c>
      <c r="H130" s="4" t="n">
        <v>0.01</v>
      </c>
      <c r="I130" s="4" t="n">
        <v>0.9281767955801105</v>
      </c>
      <c r="J130" s="4" t="n">
        <v>0.9249291784702549</v>
      </c>
      <c r="K130" s="3" t="n">
        <v>80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0.1138367652893066</v>
      </c>
      <c r="C131" s="4" t="n">
        <v>0.2587697207927704</v>
      </c>
      <c r="D131" s="4" t="n">
        <v>0.2269747108221054</v>
      </c>
      <c r="E131" s="4" t="n">
        <v>0.9793388429752066</v>
      </c>
      <c r="F131" s="4" t="n">
        <v>0.9116022099447514</v>
      </c>
      <c r="G131" s="4" t="n">
        <v>0.9268177525967894</v>
      </c>
      <c r="H131" s="4" t="n">
        <v>0.01</v>
      </c>
      <c r="I131" s="4" t="n">
        <v>0.9281767955801105</v>
      </c>
      <c r="J131" s="4" t="n">
        <v>0.9249291784702549</v>
      </c>
      <c r="K131" s="3" t="n">
        <v>80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0.1061595752835274</v>
      </c>
      <c r="C132" s="4" t="n">
        <v>0.2590606510639191</v>
      </c>
      <c r="D132" s="4" t="n">
        <v>0.2418843060731888</v>
      </c>
      <c r="E132" s="4" t="n">
        <v>0.9807162534435262</v>
      </c>
      <c r="F132" s="4" t="n">
        <v>0.9060773480662984</v>
      </c>
      <c r="G132" s="4" t="n">
        <v>0.9244570349386213</v>
      </c>
      <c r="H132" s="4" t="n">
        <v>0.01</v>
      </c>
      <c r="I132" s="4" t="n">
        <v>0.9281767955801105</v>
      </c>
      <c r="J132" s="4" t="n">
        <v>0.9249291784702549</v>
      </c>
      <c r="K132" s="3" t="n">
        <v>80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0.1185624822974205</v>
      </c>
      <c r="C133" s="4" t="n">
        <v>0.2554593086242676</v>
      </c>
      <c r="D133" s="4" t="n">
        <v>0.2376830726861954</v>
      </c>
      <c r="E133" s="4" t="n">
        <v>0.9834710743801653</v>
      </c>
      <c r="F133" s="4" t="n">
        <v>0.9116022099447514</v>
      </c>
      <c r="G133" s="4" t="n">
        <v>0.9272898961284231</v>
      </c>
      <c r="H133" s="4" t="n">
        <v>0.01</v>
      </c>
      <c r="I133" s="4" t="n">
        <v>0.9281767955801105</v>
      </c>
      <c r="J133" s="4" t="n">
        <v>0.9249291784702549</v>
      </c>
      <c r="K133" s="3" t="n">
        <v>80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0.1205548271536827</v>
      </c>
      <c r="C134" s="4" t="n">
        <v>0.2548854351043701</v>
      </c>
      <c r="D134" s="4" t="n">
        <v>0.2269809544086456</v>
      </c>
      <c r="E134" s="4" t="n">
        <v>0.9793388429752066</v>
      </c>
      <c r="F134" s="4" t="n">
        <v>0.9171270718232044</v>
      </c>
      <c r="G134" s="4" t="n">
        <v>0.9287063267233239</v>
      </c>
      <c r="H134" s="4" t="n">
        <v>0.01</v>
      </c>
      <c r="I134" s="4" t="n">
        <v>0.9281767955801105</v>
      </c>
      <c r="J134" s="4" t="n">
        <v>0.9249291784702549</v>
      </c>
      <c r="K134" s="3" t="n">
        <v>80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0.1090607941150665</v>
      </c>
      <c r="C135" s="4" t="n">
        <v>0.3115079998970032</v>
      </c>
      <c r="D135" s="4" t="n">
        <v>0.2637989819049835</v>
      </c>
      <c r="E135" s="4" t="n">
        <v>0.9738292011019284</v>
      </c>
      <c r="F135" s="4" t="n">
        <v>0.9005524861878453</v>
      </c>
      <c r="G135" s="4" t="n">
        <v>0.9098205854579793</v>
      </c>
      <c r="H135" s="4" t="n">
        <v>0.01</v>
      </c>
      <c r="I135" s="4" t="n">
        <v>0.9281767955801105</v>
      </c>
      <c r="J135" s="4" t="n">
        <v>0.9249291784702549</v>
      </c>
      <c r="K135" s="3" t="n">
        <v>80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0.1156731843948364</v>
      </c>
      <c r="C136" s="4" t="n">
        <v>0.3171600699424744</v>
      </c>
      <c r="D136" s="4" t="n">
        <v>0.2697909772396088</v>
      </c>
      <c r="E136" s="4" t="n">
        <v>0.9724517906336089</v>
      </c>
      <c r="F136" s="4" t="n">
        <v>0.8950276243093923</v>
      </c>
      <c r="G136" s="4" t="n">
        <v>0.9069877242681775</v>
      </c>
      <c r="H136" s="4" t="n">
        <v>0.01</v>
      </c>
      <c r="I136" s="4" t="n">
        <v>0.9281767955801105</v>
      </c>
      <c r="J136" s="4" t="n">
        <v>0.9249291784702549</v>
      </c>
      <c r="K136" s="3" t="n">
        <v>80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0.1305971741676331</v>
      </c>
      <c r="C137" s="4" t="n">
        <v>0.2566785514354706</v>
      </c>
      <c r="D137" s="4" t="n">
        <v>0.2258705049753189</v>
      </c>
      <c r="E137" s="4" t="n">
        <v>0.9793388429752066</v>
      </c>
      <c r="F137" s="4" t="n">
        <v>0.9171270718232044</v>
      </c>
      <c r="G137" s="4" t="n">
        <v>0.9254013220018886</v>
      </c>
      <c r="H137" s="4" t="n">
        <v>0.01</v>
      </c>
      <c r="I137" s="4" t="n">
        <v>0.9281767955801105</v>
      </c>
      <c r="J137" s="4" t="n">
        <v>0.9249291784702549</v>
      </c>
      <c r="K137" s="3" t="n">
        <v>80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0.1015601232647896</v>
      </c>
      <c r="C138" s="4" t="n">
        <v>0.2497368901968002</v>
      </c>
      <c r="D138" s="4" t="n">
        <v>0.2339484095573425</v>
      </c>
      <c r="E138" s="4" t="n">
        <v>0.9820936639118457</v>
      </c>
      <c r="F138" s="4" t="n">
        <v>0.9171270718232044</v>
      </c>
      <c r="G138" s="4" t="n">
        <v>0.9216241737488197</v>
      </c>
      <c r="H138" s="4" t="n">
        <v>0.01</v>
      </c>
      <c r="I138" s="4" t="n">
        <v>0.9281767955801105</v>
      </c>
      <c r="J138" s="4" t="n">
        <v>0.9249291784702549</v>
      </c>
      <c r="K138" s="3" t="n">
        <v>80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0.1296587735414505</v>
      </c>
      <c r="C139" s="4" t="n">
        <v>0.254119336605072</v>
      </c>
      <c r="D139" s="4" t="n">
        <v>0.2248800694942474</v>
      </c>
      <c r="E139" s="4" t="n">
        <v>0.9793388429752066</v>
      </c>
      <c r="F139" s="4" t="n">
        <v>0.9171270718232044</v>
      </c>
      <c r="G139" s="4" t="n">
        <v>0.9301227573182247</v>
      </c>
      <c r="H139" s="4" t="n">
        <v>0.01</v>
      </c>
      <c r="I139" s="4" t="n">
        <v>0.9281767955801105</v>
      </c>
      <c r="J139" s="4" t="n">
        <v>0.9249291784702549</v>
      </c>
      <c r="K139" s="3" t="n">
        <v>80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0.1060691624879837</v>
      </c>
      <c r="C140" s="4" t="n">
        <v>0.3105713129043579</v>
      </c>
      <c r="D140" s="4" t="n">
        <v>0.2580691576004028</v>
      </c>
      <c r="E140" s="4" t="n">
        <v>0.9779614325068871</v>
      </c>
      <c r="F140" s="4" t="n">
        <v>0.9005524861878453</v>
      </c>
      <c r="G140" s="4" t="n">
        <v>0.9145420207743153</v>
      </c>
      <c r="H140" s="4" t="n">
        <v>0.01</v>
      </c>
      <c r="I140" s="4" t="n">
        <v>0.9281767955801105</v>
      </c>
      <c r="J140" s="4" t="n">
        <v>0.9249291784702549</v>
      </c>
      <c r="K140" s="3" t="n">
        <v>80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0.1103164330124855</v>
      </c>
      <c r="C141" s="4" t="n">
        <v>0.3150634467601776</v>
      </c>
      <c r="D141" s="4" t="n">
        <v>0.2609725594520569</v>
      </c>
      <c r="E141" s="4" t="n">
        <v>0.9765840220385675</v>
      </c>
      <c r="F141" s="4" t="n">
        <v>0.8950276243093923</v>
      </c>
      <c r="G141" s="4" t="n">
        <v>0.9131255901794145</v>
      </c>
      <c r="H141" s="4" t="n">
        <v>0.01</v>
      </c>
      <c r="I141" s="4" t="n">
        <v>0.9281767955801105</v>
      </c>
      <c r="J141" s="4" t="n">
        <v>0.9249291784702549</v>
      </c>
      <c r="K141" s="3" t="n">
        <v>80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0.1346469521522522</v>
      </c>
      <c r="C142" s="4" t="n">
        <v>0.2473526448011398</v>
      </c>
      <c r="D142" s="4" t="n">
        <v>0.226345494389534</v>
      </c>
      <c r="E142" s="4" t="n">
        <v>0.9834710743801653</v>
      </c>
      <c r="F142" s="4" t="n">
        <v>0.9337016574585635</v>
      </c>
      <c r="G142" s="4" t="n">
        <v>0.9291784702549575</v>
      </c>
      <c r="H142" s="4" t="n">
        <v>0.01</v>
      </c>
      <c r="I142" s="4" t="n">
        <v>0.9337016574585635</v>
      </c>
      <c r="J142" s="4" t="n">
        <v>0.9291784702549575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0.1099094226956367</v>
      </c>
      <c r="C143" s="4" t="n">
        <v>0.2494700998067856</v>
      </c>
      <c r="D143" s="4" t="n">
        <v>0.2372648268938065</v>
      </c>
      <c r="E143" s="4" t="n">
        <v>0.9793388429752066</v>
      </c>
      <c r="F143" s="4" t="n">
        <v>0.9171270718232044</v>
      </c>
      <c r="G143" s="4" t="n">
        <v>0.9178470254957507</v>
      </c>
      <c r="H143" s="4" t="n">
        <v>0.01</v>
      </c>
      <c r="I143" s="4" t="n">
        <v>0.9337016574585635</v>
      </c>
      <c r="J143" s="4" t="n">
        <v>0.9291784702549575</v>
      </c>
      <c r="K143" s="3" t="n">
        <v>140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0.1374706625938416</v>
      </c>
      <c r="C144" s="4" t="n">
        <v>0.2848077118396759</v>
      </c>
      <c r="D144" s="4" t="n">
        <v>0.2402211427688599</v>
      </c>
      <c r="E144" s="4" t="n">
        <v>0.9820936639118457</v>
      </c>
      <c r="F144" s="4" t="n">
        <v>0.9060773480662984</v>
      </c>
      <c r="G144" s="4" t="n">
        <v>0.9202077431539188</v>
      </c>
      <c r="H144" s="4" t="n">
        <v>0.01</v>
      </c>
      <c r="I144" s="4" t="n">
        <v>0.9337016574585635</v>
      </c>
      <c r="J144" s="4" t="n">
        <v>0.9291784702549575</v>
      </c>
      <c r="K144" s="3" t="n">
        <v>140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0.097600057721138</v>
      </c>
      <c r="C145" s="4" t="n">
        <v>0.4228439629077911</v>
      </c>
      <c r="D145" s="4" t="n">
        <v>0.3435167670249939</v>
      </c>
      <c r="E145" s="4" t="n">
        <v>0.9517906336088154</v>
      </c>
      <c r="F145" s="4" t="n">
        <v>0.8397790055248618</v>
      </c>
      <c r="G145" s="4" t="n">
        <v>0.8833805476864967</v>
      </c>
      <c r="H145" s="4" t="n">
        <v>0.01</v>
      </c>
      <c r="I145" s="4" t="n">
        <v>0.9337016574585635</v>
      </c>
      <c r="J145" s="4" t="n">
        <v>0.9291784702549575</v>
      </c>
      <c r="K145" s="3" t="n">
        <v>140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0.1653956770896912</v>
      </c>
      <c r="C146" s="4" t="n">
        <v>0.331496000289917</v>
      </c>
      <c r="D146" s="4" t="n">
        <v>0.2737480401992798</v>
      </c>
      <c r="E146" s="4" t="n">
        <v>0.9696969696969697</v>
      </c>
      <c r="F146" s="4" t="n">
        <v>0.8784530386740331</v>
      </c>
      <c r="G146" s="4" t="n">
        <v>0.9046270066100094</v>
      </c>
      <c r="H146" s="4" t="n">
        <v>0.01</v>
      </c>
      <c r="I146" s="4" t="n">
        <v>0.9337016574585635</v>
      </c>
      <c r="J146" s="4" t="n">
        <v>0.9291784702549575</v>
      </c>
      <c r="K146" s="3" t="n">
        <v>140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0.1228906065225601</v>
      </c>
      <c r="C147" s="4" t="n">
        <v>0.2512900531291962</v>
      </c>
      <c r="D147" s="4" t="n">
        <v>0.2374235540628433</v>
      </c>
      <c r="E147" s="4" t="n">
        <v>0.9834710743801653</v>
      </c>
      <c r="F147" s="4" t="n">
        <v>0.9116022099447514</v>
      </c>
      <c r="G147" s="4" t="n">
        <v>0.9202077431539188</v>
      </c>
      <c r="H147" s="4" t="n">
        <v>0.01</v>
      </c>
      <c r="I147" s="4" t="n">
        <v>0.9337016574585635</v>
      </c>
      <c r="J147" s="4" t="n">
        <v>0.9291784702549575</v>
      </c>
      <c r="K147" s="3" t="n">
        <v>140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0.1242134273052216</v>
      </c>
      <c r="C148" s="4" t="n">
        <v>0.2775611877441406</v>
      </c>
      <c r="D148" s="4" t="n">
        <v>0.2798310518264771</v>
      </c>
      <c r="E148" s="4" t="n">
        <v>0.9614325068870524</v>
      </c>
      <c r="F148" s="4" t="n">
        <v>0.8950276243093923</v>
      </c>
      <c r="G148" s="4" t="n">
        <v>0.8838526912181303</v>
      </c>
      <c r="H148" s="4" t="n">
        <v>0.01</v>
      </c>
      <c r="I148" s="4" t="n">
        <v>0.9337016574585635</v>
      </c>
      <c r="J148" s="4" t="n">
        <v>0.9291784702549575</v>
      </c>
      <c r="K148" s="3" t="n">
        <v>140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0.1647179275751114</v>
      </c>
      <c r="C149" s="4" t="n">
        <v>0.2871943414211273</v>
      </c>
      <c r="D149" s="4" t="n">
        <v>0.2480201572179794</v>
      </c>
      <c r="E149" s="4" t="n">
        <v>0.9793388429752066</v>
      </c>
      <c r="F149" s="4" t="n">
        <v>0.9060773480662984</v>
      </c>
      <c r="G149" s="4" t="n">
        <v>0.9164305949008499</v>
      </c>
      <c r="H149" s="4" t="n">
        <v>0.01</v>
      </c>
      <c r="I149" s="4" t="n">
        <v>0.9337016574585635</v>
      </c>
      <c r="J149" s="4" t="n">
        <v>0.9291784702549575</v>
      </c>
      <c r="K149" s="3" t="n">
        <v>140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0.1142827197909355</v>
      </c>
      <c r="C150" s="4" t="n">
        <v>0.4019357562065125</v>
      </c>
      <c r="D150" s="4" t="n">
        <v>0.3288012146949768</v>
      </c>
      <c r="E150" s="4" t="n">
        <v>0.9586776859504132</v>
      </c>
      <c r="F150" s="4" t="n">
        <v>0.856353591160221</v>
      </c>
      <c r="G150" s="4" t="n">
        <v>0.890462700661001</v>
      </c>
      <c r="H150" s="4" t="n">
        <v>0.01</v>
      </c>
      <c r="I150" s="4" t="n">
        <v>0.9337016574585635</v>
      </c>
      <c r="J150" s="4" t="n">
        <v>0.9291784702549575</v>
      </c>
      <c r="K150" s="3" t="n">
        <v>140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0.162182942032814</v>
      </c>
      <c r="C151" s="4" t="n">
        <v>0.2965435981750488</v>
      </c>
      <c r="D151" s="4" t="n">
        <v>0.2485598772764206</v>
      </c>
      <c r="E151" s="4" t="n">
        <v>0.9765840220385675</v>
      </c>
      <c r="F151" s="4" t="n">
        <v>0.8895027624309392</v>
      </c>
      <c r="G151" s="4" t="n">
        <v>0.9126534466477809</v>
      </c>
      <c r="H151" s="4" t="n">
        <v>0.01</v>
      </c>
      <c r="I151" s="4" t="n">
        <v>0.9337016574585635</v>
      </c>
      <c r="J151" s="4" t="n">
        <v>0.9291784702549575</v>
      </c>
      <c r="K151" s="3" t="n">
        <v>140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0.1049664989113808</v>
      </c>
      <c r="C152" s="4" t="n">
        <v>0.2603974640369415</v>
      </c>
      <c r="D152" s="4" t="n">
        <v>0.2501800954341888</v>
      </c>
      <c r="E152" s="4" t="n">
        <v>0.9793388429752066</v>
      </c>
      <c r="F152" s="4" t="n">
        <v>0.9060773480662984</v>
      </c>
      <c r="G152" s="4" t="n">
        <v>0.9145420207743153</v>
      </c>
      <c r="H152" s="4" t="n">
        <v>0.01</v>
      </c>
      <c r="I152" s="4" t="n">
        <v>0.9337016574585635</v>
      </c>
      <c r="J152" s="4" t="n">
        <v>0.9291784702549575</v>
      </c>
      <c r="K152" s="3" t="n">
        <v>140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0.1385707557201385</v>
      </c>
      <c r="C153" s="4" t="n">
        <v>0.2569013237953186</v>
      </c>
      <c r="D153" s="4" t="n">
        <v>0.2508528232574463</v>
      </c>
      <c r="E153" s="4" t="n">
        <v>0.9752066115702479</v>
      </c>
      <c r="F153" s="4" t="n">
        <v>0.9171270718232044</v>
      </c>
      <c r="G153" s="4" t="n">
        <v>0.9098205854579793</v>
      </c>
      <c r="H153" s="4" t="n">
        <v>0.01</v>
      </c>
      <c r="I153" s="4" t="n">
        <v>0.9337016574585635</v>
      </c>
      <c r="J153" s="4" t="n">
        <v>0.9291784702549575</v>
      </c>
      <c r="K153" s="3" t="n">
        <v>140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0.1361385732889175</v>
      </c>
      <c r="C154" s="4" t="n">
        <v>0.2956454455852509</v>
      </c>
      <c r="D154" s="4" t="n">
        <v>0.253445953130722</v>
      </c>
      <c r="E154" s="4" t="n">
        <v>0.9779614325068871</v>
      </c>
      <c r="F154" s="4" t="n">
        <v>0.9005524861878453</v>
      </c>
      <c r="G154" s="4" t="n">
        <v>0.9121813031161473</v>
      </c>
      <c r="H154" s="4" t="n">
        <v>0.01</v>
      </c>
      <c r="I154" s="4" t="n">
        <v>0.9337016574585635</v>
      </c>
      <c r="J154" s="4" t="n">
        <v>0.9291784702549575</v>
      </c>
      <c r="K154" s="3" t="n">
        <v>140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0.1073676571249962</v>
      </c>
      <c r="C155" s="4" t="n">
        <v>0.4089379906654358</v>
      </c>
      <c r="D155" s="4" t="n">
        <v>0.3384996056556702</v>
      </c>
      <c r="E155" s="4" t="n">
        <v>0.9545454545454546</v>
      </c>
      <c r="F155" s="4" t="n">
        <v>0.8674033149171271</v>
      </c>
      <c r="G155" s="4" t="n">
        <v>0.8881019830028328</v>
      </c>
      <c r="H155" s="4" t="n">
        <v>0.01</v>
      </c>
      <c r="I155" s="4" t="n">
        <v>0.9337016574585635</v>
      </c>
      <c r="J155" s="4" t="n">
        <v>0.9291784702549575</v>
      </c>
      <c r="K155" s="3" t="n">
        <v>140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0.1422069370746613</v>
      </c>
      <c r="C156" s="4" t="n">
        <v>0.3472132682800293</v>
      </c>
      <c r="D156" s="4" t="n">
        <v>0.2846391499042511</v>
      </c>
      <c r="E156" s="4" t="n">
        <v>0.9710743801652892</v>
      </c>
      <c r="F156" s="4" t="n">
        <v>0.8729281767955801</v>
      </c>
      <c r="G156" s="4" t="n">
        <v>0.9022662889518414</v>
      </c>
      <c r="H156" s="4" t="n">
        <v>0.01</v>
      </c>
      <c r="I156" s="4" t="n">
        <v>0.9337016574585635</v>
      </c>
      <c r="J156" s="4" t="n">
        <v>0.9291784702549575</v>
      </c>
      <c r="K156" s="3" t="n">
        <v>140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0.1438813209533691</v>
      </c>
      <c r="C157" s="4" t="n">
        <v>0.2591995596885681</v>
      </c>
      <c r="D157" s="4" t="n">
        <v>0.2478755861520767</v>
      </c>
      <c r="E157" s="4" t="n">
        <v>0.9807162534435262</v>
      </c>
      <c r="F157" s="4" t="n">
        <v>0.9060773480662984</v>
      </c>
      <c r="G157" s="4" t="n">
        <v>0.9183191690273843</v>
      </c>
      <c r="H157" s="4" t="n">
        <v>0.01</v>
      </c>
      <c r="I157" s="4" t="n">
        <v>0.9337016574585635</v>
      </c>
      <c r="J157" s="4" t="n">
        <v>0.9291784702549575</v>
      </c>
      <c r="K157" s="3" t="n">
        <v>140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0.1212209686636925</v>
      </c>
      <c r="C158" s="4" t="n">
        <v>0.3093871772289276</v>
      </c>
      <c r="D158" s="4" t="n">
        <v>0.3187183439731598</v>
      </c>
      <c r="E158" s="4" t="n">
        <v>0.940771349862259</v>
      </c>
      <c r="F158" s="4" t="n">
        <v>0.8784530386740331</v>
      </c>
      <c r="G158" s="4" t="n">
        <v>0.8635505193578848</v>
      </c>
      <c r="H158" s="4" t="n">
        <v>0.01</v>
      </c>
      <c r="I158" s="4" t="n">
        <v>0.9337016574585635</v>
      </c>
      <c r="J158" s="4" t="n">
        <v>0.9291784702549575</v>
      </c>
      <c r="K158" s="3" t="n">
        <v>140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0.1784643232822418</v>
      </c>
      <c r="C159" s="4" t="n">
        <v>0.2549667060375214</v>
      </c>
      <c r="D159" s="4" t="n">
        <v>0.2268675714731216</v>
      </c>
      <c r="E159" s="4" t="n">
        <v>0.9862258953168044</v>
      </c>
      <c r="F159" s="4" t="n">
        <v>0.9171270718232044</v>
      </c>
      <c r="G159" s="4" t="n">
        <v>0.9263456090651558</v>
      </c>
      <c r="H159" s="4" t="n">
        <v>0.01</v>
      </c>
      <c r="I159" s="4" t="n">
        <v>0.9337016574585635</v>
      </c>
      <c r="J159" s="4" t="n">
        <v>0.9291784702549575</v>
      </c>
      <c r="K159" s="3" t="n">
        <v>140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0.1042029038071632</v>
      </c>
      <c r="C160" s="4" t="n">
        <v>0.4001300036907196</v>
      </c>
      <c r="D160" s="4" t="n">
        <v>0.331596165895462</v>
      </c>
      <c r="E160" s="4" t="n">
        <v>0.9559228650137741</v>
      </c>
      <c r="F160" s="4" t="n">
        <v>0.8674033149171271</v>
      </c>
      <c r="G160" s="4" t="n">
        <v>0.8909348441926346</v>
      </c>
      <c r="H160" s="4" t="n">
        <v>0.01</v>
      </c>
      <c r="I160" s="4" t="n">
        <v>0.9337016574585635</v>
      </c>
      <c r="J160" s="4" t="n">
        <v>0.9291784702549575</v>
      </c>
      <c r="K160" s="3" t="n">
        <v>140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0.1414047479629517</v>
      </c>
      <c r="C161" s="4" t="n">
        <v>0.3756205439567566</v>
      </c>
      <c r="D161" s="4" t="n">
        <v>0.3079718351364136</v>
      </c>
      <c r="E161" s="4" t="n">
        <v>0.9655647382920111</v>
      </c>
      <c r="F161" s="4" t="n">
        <v>0.8674033149171271</v>
      </c>
      <c r="G161" s="4" t="n">
        <v>0.8994334277620396</v>
      </c>
      <c r="H161" s="4" t="n">
        <v>0.01</v>
      </c>
      <c r="I161" s="4" t="n">
        <v>0.9337016574585635</v>
      </c>
      <c r="J161" s="4" t="n">
        <v>0.9291784702549575</v>
      </c>
      <c r="K161" s="3" t="n">
        <v>140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0.1274378895759583</v>
      </c>
      <c r="C162" s="4" t="n">
        <v>0.2608437240123749</v>
      </c>
      <c r="D162" s="4" t="n">
        <v>0.2287708818912506</v>
      </c>
      <c r="E162" s="4" t="n">
        <v>0.9862258953168044</v>
      </c>
      <c r="F162" s="4" t="n">
        <v>0.9060773480662984</v>
      </c>
      <c r="G162" s="4" t="n">
        <v>0.9272898961284231</v>
      </c>
      <c r="H162" s="4" t="n">
        <v>0.01</v>
      </c>
      <c r="I162" s="4" t="n">
        <v>0.9337016574585635</v>
      </c>
      <c r="J162" s="4" t="n">
        <v>0.9291784702549575</v>
      </c>
      <c r="K162" s="3" t="n">
        <v>140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0.101790688931942</v>
      </c>
      <c r="C163" s="4" t="n">
        <v>0.2692538201808929</v>
      </c>
      <c r="D163" s="4" t="n">
        <v>0.2663896381855011</v>
      </c>
      <c r="E163" s="4" t="n">
        <v>0.9738292011019284</v>
      </c>
      <c r="F163" s="4" t="n">
        <v>0.8950276243093923</v>
      </c>
      <c r="G163" s="4" t="n">
        <v>0.8994334277620396</v>
      </c>
      <c r="H163" s="4" t="n">
        <v>0.01</v>
      </c>
      <c r="I163" s="4" t="n">
        <v>0.9337016574585635</v>
      </c>
      <c r="J163" s="4" t="n">
        <v>0.9291784702549575</v>
      </c>
      <c r="K163" s="3" t="n">
        <v>140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0.1323911994695663</v>
      </c>
      <c r="C164" s="4" t="n">
        <v>0.2617639601230621</v>
      </c>
      <c r="D164" s="4" t="n">
        <v>0.2576987147331238</v>
      </c>
      <c r="E164" s="4" t="n">
        <v>0.9724517906336089</v>
      </c>
      <c r="F164" s="4" t="n">
        <v>0.9171270718232044</v>
      </c>
      <c r="G164" s="4" t="n">
        <v>0.9017941454202077</v>
      </c>
      <c r="H164" s="4" t="n">
        <v>0.01</v>
      </c>
      <c r="I164" s="4" t="n">
        <v>0.9337016574585635</v>
      </c>
      <c r="J164" s="4" t="n">
        <v>0.9291784702549575</v>
      </c>
      <c r="K164" s="3" t="n">
        <v>140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0.1417527794837952</v>
      </c>
      <c r="C165" s="4" t="n">
        <v>0.3432908952236176</v>
      </c>
      <c r="D165" s="4" t="n">
        <v>0.2933708429336548</v>
      </c>
      <c r="E165" s="4" t="n">
        <v>0.9641873278236914</v>
      </c>
      <c r="F165" s="4" t="n">
        <v>0.8895027624309392</v>
      </c>
      <c r="G165" s="4" t="n">
        <v>0.9008498583569405</v>
      </c>
      <c r="H165" s="4" t="n">
        <v>0.01</v>
      </c>
      <c r="I165" s="4" t="n">
        <v>0.9337016574585635</v>
      </c>
      <c r="J165" s="4" t="n">
        <v>0.9291784702549575</v>
      </c>
      <c r="K165" s="3" t="n">
        <v>140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0.1486332416534424</v>
      </c>
      <c r="C166" s="4" t="n">
        <v>0.3709919154644012</v>
      </c>
      <c r="D166" s="4" t="n">
        <v>0.3058884143829346</v>
      </c>
      <c r="E166" s="4" t="n">
        <v>0.9669421487603306</v>
      </c>
      <c r="F166" s="4" t="n">
        <v>0.8729281767955801</v>
      </c>
      <c r="G166" s="4" t="n">
        <v>0.8994334277620396</v>
      </c>
      <c r="H166" s="4" t="n">
        <v>0.01</v>
      </c>
      <c r="I166" s="4" t="n">
        <v>0.9337016574585635</v>
      </c>
      <c r="J166" s="4" t="n">
        <v>0.9291784702549575</v>
      </c>
      <c r="K166" s="3" t="n">
        <v>140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0.134560689330101</v>
      </c>
      <c r="C167" s="4" t="n">
        <v>0.2632720172405243</v>
      </c>
      <c r="D167" s="4" t="n">
        <v>0.2277395129203796</v>
      </c>
      <c r="E167" s="4" t="n">
        <v>0.9862258953168044</v>
      </c>
      <c r="F167" s="4" t="n">
        <v>0.9005524861878453</v>
      </c>
      <c r="G167" s="4" t="n">
        <v>0.9268177525967894</v>
      </c>
      <c r="H167" s="4" t="n">
        <v>0.01</v>
      </c>
      <c r="I167" s="4" t="n">
        <v>0.9337016574585635</v>
      </c>
      <c r="J167" s="4" t="n">
        <v>0.9291784702549575</v>
      </c>
      <c r="K167" s="3" t="n">
        <v>140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0.09516381472349167</v>
      </c>
      <c r="C168" s="4" t="n">
        <v>0.2793078124523163</v>
      </c>
      <c r="D168" s="4" t="n">
        <v>0.2760738134384155</v>
      </c>
      <c r="E168" s="4" t="n">
        <v>0.9738292011019284</v>
      </c>
      <c r="F168" s="4" t="n">
        <v>0.8895027624309392</v>
      </c>
      <c r="G168" s="4" t="n">
        <v>0.896600566572238</v>
      </c>
      <c r="H168" s="4" t="n">
        <v>0.01</v>
      </c>
      <c r="I168" s="4" t="n">
        <v>0.9337016574585635</v>
      </c>
      <c r="J168" s="4" t="n">
        <v>0.9291784702549575</v>
      </c>
      <c r="K168" s="3" t="n">
        <v>140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0.148325115442276</v>
      </c>
      <c r="C169" s="4" t="n">
        <v>0.2531807720661163</v>
      </c>
      <c r="D169" s="4" t="n">
        <v>0.2358474731445312</v>
      </c>
      <c r="E169" s="4" t="n">
        <v>0.9834710743801653</v>
      </c>
      <c r="F169" s="4" t="n">
        <v>0.9116022099447514</v>
      </c>
      <c r="G169" s="4" t="n">
        <v>0.9230406043437205</v>
      </c>
      <c r="H169" s="4" t="n">
        <v>0.01</v>
      </c>
      <c r="I169" s="4" t="n">
        <v>0.9337016574585635</v>
      </c>
      <c r="J169" s="4" t="n">
        <v>0.9291784702549575</v>
      </c>
      <c r="K169" s="3" t="n">
        <v>140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0.1173606216907501</v>
      </c>
      <c r="C170" s="4" t="n">
        <v>0.307237833738327</v>
      </c>
      <c r="D170" s="4" t="n">
        <v>0.2568056881427765</v>
      </c>
      <c r="E170" s="4" t="n">
        <v>0.9793388429752066</v>
      </c>
      <c r="F170" s="4" t="n">
        <v>0.9005524861878453</v>
      </c>
      <c r="G170" s="4" t="n">
        <v>0.9150141643059491</v>
      </c>
      <c r="H170" s="4" t="n">
        <v>0.01</v>
      </c>
      <c r="I170" s="4" t="n">
        <v>0.9337016574585635</v>
      </c>
      <c r="J170" s="4" t="n">
        <v>0.9291784702549575</v>
      </c>
      <c r="K170" s="3" t="n">
        <v>140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0.1054350584745407</v>
      </c>
      <c r="C171" s="4" t="n">
        <v>0.3814001679420471</v>
      </c>
      <c r="D171" s="4" t="n">
        <v>0.3177340030670166</v>
      </c>
      <c r="E171" s="4" t="n">
        <v>0.9641873278236914</v>
      </c>
      <c r="F171" s="4" t="n">
        <v>0.8784530386740331</v>
      </c>
      <c r="G171" s="4" t="n">
        <v>0.8956562795089708</v>
      </c>
      <c r="H171" s="4" t="n">
        <v>0.01</v>
      </c>
      <c r="I171" s="4" t="n">
        <v>0.9337016574585635</v>
      </c>
      <c r="J171" s="4" t="n">
        <v>0.9291784702549575</v>
      </c>
      <c r="K171" s="3" t="n">
        <v>140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0.1138385236263275</v>
      </c>
      <c r="C172" s="4" t="n">
        <v>0.3182292580604553</v>
      </c>
      <c r="D172" s="4" t="n">
        <v>0.269857794046402</v>
      </c>
      <c r="E172" s="4" t="n">
        <v>0.9752066115702479</v>
      </c>
      <c r="F172" s="4" t="n">
        <v>0.9005524861878453</v>
      </c>
      <c r="G172" s="4" t="n">
        <v>0.9084041548630784</v>
      </c>
      <c r="H172" s="4" t="n">
        <v>0.01</v>
      </c>
      <c r="I172" s="4" t="n">
        <v>0.9337016574585635</v>
      </c>
      <c r="J172" s="4" t="n">
        <v>0.9291784702549575</v>
      </c>
      <c r="K172" s="3" t="n">
        <v>140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0.1096934601664543</v>
      </c>
      <c r="C173" s="4" t="n">
        <v>0.2463722676038742</v>
      </c>
      <c r="D173" s="4" t="n">
        <v>0.2216922491788864</v>
      </c>
      <c r="E173" s="4" t="n">
        <v>0.9834710743801653</v>
      </c>
      <c r="F173" s="4" t="n">
        <v>0.9337016574585635</v>
      </c>
      <c r="G173" s="4" t="n">
        <v>0.9268177525967894</v>
      </c>
      <c r="H173" s="4" t="n">
        <v>0.01</v>
      </c>
      <c r="I173" s="4" t="n">
        <v>0.9337016574585635</v>
      </c>
      <c r="J173" s="4" t="n">
        <v>0.9291784702549575</v>
      </c>
      <c r="K173" s="3" t="n">
        <v>140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0.09080547094345093</v>
      </c>
      <c r="C174" s="4" t="n">
        <v>0.2805635333061218</v>
      </c>
      <c r="D174" s="4" t="n">
        <v>0.2782326936721802</v>
      </c>
      <c r="E174" s="4" t="n">
        <v>0.9724517906336089</v>
      </c>
      <c r="F174" s="4" t="n">
        <v>0.8839779005524862</v>
      </c>
      <c r="G174" s="4" t="n">
        <v>0.8937677053824362</v>
      </c>
      <c r="H174" s="4" t="n">
        <v>0.01</v>
      </c>
      <c r="I174" s="4" t="n">
        <v>0.9337016574585635</v>
      </c>
      <c r="J174" s="4" t="n">
        <v>0.9291784702549575</v>
      </c>
      <c r="K174" s="3" t="n">
        <v>140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0.1540582925081253</v>
      </c>
      <c r="C175" s="4" t="n">
        <v>0.2603949308395386</v>
      </c>
      <c r="D175" s="4" t="n">
        <v>0.2345139980316162</v>
      </c>
      <c r="E175" s="4" t="n">
        <v>0.9834710743801653</v>
      </c>
      <c r="F175" s="4" t="n">
        <v>0.9171270718232044</v>
      </c>
      <c r="G175" s="4" t="n">
        <v>0.9254013220018886</v>
      </c>
      <c r="H175" s="4" t="n">
        <v>0.01</v>
      </c>
      <c r="I175" s="4" t="n">
        <v>0.9337016574585635</v>
      </c>
      <c r="J175" s="4" t="n">
        <v>0.9291784702549575</v>
      </c>
      <c r="K175" s="3" t="n">
        <v>140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0.1064521223306656</v>
      </c>
      <c r="C176" s="4" t="n">
        <v>0.335995614528656</v>
      </c>
      <c r="D176" s="4" t="n">
        <v>0.2761034369468689</v>
      </c>
      <c r="E176" s="4" t="n">
        <v>0.9752066115702479</v>
      </c>
      <c r="F176" s="4" t="n">
        <v>0.8839779005524862</v>
      </c>
      <c r="G176" s="4" t="n">
        <v>0.9084041548630784</v>
      </c>
      <c r="H176" s="4" t="n">
        <v>0.01</v>
      </c>
      <c r="I176" s="4" t="n">
        <v>0.9337016574585635</v>
      </c>
      <c r="J176" s="4" t="n">
        <v>0.9291784702549575</v>
      </c>
      <c r="K176" s="3" t="n">
        <v>140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0.125825971364975</v>
      </c>
      <c r="C177" s="4" t="n">
        <v>0.3269997835159302</v>
      </c>
      <c r="D177" s="4" t="n">
        <v>0.2727008163928986</v>
      </c>
      <c r="E177" s="4" t="n">
        <v>0.9765840220385675</v>
      </c>
      <c r="F177" s="4" t="n">
        <v>0.9005524861878453</v>
      </c>
      <c r="G177" s="4" t="n">
        <v>0.908876298394712</v>
      </c>
      <c r="H177" s="4" t="n">
        <v>0.01</v>
      </c>
      <c r="I177" s="4" t="n">
        <v>0.9337016574585635</v>
      </c>
      <c r="J177" s="4" t="n">
        <v>0.9291784702549575</v>
      </c>
      <c r="K177" s="3" t="n">
        <v>140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0.1190435215830803</v>
      </c>
      <c r="C178" s="4" t="n">
        <v>0.2506931722164154</v>
      </c>
      <c r="D178" s="4" t="n">
        <v>0.2216334640979767</v>
      </c>
      <c r="E178" s="4" t="n">
        <v>0.9862258953168044</v>
      </c>
      <c r="F178" s="4" t="n">
        <v>0.9281767955801105</v>
      </c>
      <c r="G178" s="4" t="n">
        <v>0.9287063267233239</v>
      </c>
      <c r="H178" s="4" t="n">
        <v>0.01</v>
      </c>
      <c r="I178" s="4" t="n">
        <v>0.9337016574585635</v>
      </c>
      <c r="J178" s="4" t="n">
        <v>0.9291784702549575</v>
      </c>
      <c r="K178" s="3" t="n">
        <v>140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0.09560506045818329</v>
      </c>
      <c r="C179" s="4" t="n">
        <v>0.2438967376947403</v>
      </c>
      <c r="D179" s="4" t="n">
        <v>0.2229796648025513</v>
      </c>
      <c r="E179" s="4" t="n">
        <v>0.9848484848484849</v>
      </c>
      <c r="F179" s="4" t="n">
        <v>0.9226519337016574</v>
      </c>
      <c r="G179" s="4" t="n">
        <v>0.9282341831916903</v>
      </c>
      <c r="H179" s="4" t="n">
        <v>0.01</v>
      </c>
      <c r="I179" s="4" t="n">
        <v>0.9337016574585635</v>
      </c>
      <c r="J179" s="4" t="n">
        <v>0.9291784702549575</v>
      </c>
      <c r="K179" s="3" t="n">
        <v>140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0.09509321302175522</v>
      </c>
      <c r="C180" s="4" t="n">
        <v>0.2505110800266266</v>
      </c>
      <c r="D180" s="4" t="n">
        <v>0.2209144085645676</v>
      </c>
      <c r="E180" s="4" t="n">
        <v>0.9848484848484849</v>
      </c>
      <c r="F180" s="4" t="n">
        <v>0.9226519337016574</v>
      </c>
      <c r="G180" s="4" t="n">
        <v>0.9315391879131256</v>
      </c>
      <c r="H180" s="4" t="n">
        <v>0.01</v>
      </c>
      <c r="I180" s="4" t="n">
        <v>0.9337016574585635</v>
      </c>
      <c r="J180" s="4" t="n">
        <v>0.9291784702549575</v>
      </c>
      <c r="K180" s="3" t="n">
        <v>140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0.08885208517313004</v>
      </c>
      <c r="C181" s="4" t="n">
        <v>0.2821909785270691</v>
      </c>
      <c r="D181" s="4" t="n">
        <v>0.2369591593742371</v>
      </c>
      <c r="E181" s="4" t="n">
        <v>0.9848484848484849</v>
      </c>
      <c r="F181" s="4" t="n">
        <v>0.9005524861878453</v>
      </c>
      <c r="G181" s="4" t="n">
        <v>0.9220963172804533</v>
      </c>
      <c r="H181" s="4" t="n">
        <v>0.01</v>
      </c>
      <c r="I181" s="4" t="n">
        <v>0.9337016574585635</v>
      </c>
      <c r="J181" s="4" t="n">
        <v>0.9291784702549575</v>
      </c>
      <c r="K181" s="3" t="n">
        <v>140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0.08912467211484909</v>
      </c>
      <c r="C182" s="4" t="n">
        <v>0.2921043932437897</v>
      </c>
      <c r="D182" s="4" t="n">
        <v>0.2442024052143097</v>
      </c>
      <c r="E182" s="4" t="n">
        <v>0.9820936639118457</v>
      </c>
      <c r="F182" s="4" t="n">
        <v>0.9005524861878453</v>
      </c>
      <c r="G182" s="4" t="n">
        <v>0.9169027384324835</v>
      </c>
      <c r="H182" s="4" t="n">
        <v>0.01</v>
      </c>
      <c r="I182" s="4" t="n">
        <v>0.9337016574585635</v>
      </c>
      <c r="J182" s="4" t="n">
        <v>0.9291784702549575</v>
      </c>
      <c r="K182" s="3" t="n">
        <v>140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0.09610731154680252</v>
      </c>
      <c r="C183" s="4" t="n">
        <v>0.2730886042118073</v>
      </c>
      <c r="D183" s="4" t="n">
        <v>0.2332248240709305</v>
      </c>
      <c r="E183" s="4" t="n">
        <v>0.9848484848484849</v>
      </c>
      <c r="F183" s="4" t="n">
        <v>0.9116022099447514</v>
      </c>
      <c r="G183" s="4" t="n">
        <v>0.9216241737488197</v>
      </c>
      <c r="H183" s="4" t="n">
        <v>0.01</v>
      </c>
      <c r="I183" s="4" t="n">
        <v>0.9337016574585635</v>
      </c>
      <c r="J183" s="4" t="n">
        <v>0.9291784702549575</v>
      </c>
      <c r="K183" s="3" t="n">
        <v>140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0.09031866490840912</v>
      </c>
      <c r="C184" s="4" t="n">
        <v>0.2493321299552917</v>
      </c>
      <c r="D184" s="4" t="n">
        <v>0.2309374660253525</v>
      </c>
      <c r="E184" s="4" t="n">
        <v>0.9807162534435262</v>
      </c>
      <c r="F184" s="4" t="n">
        <v>0.9281767955801105</v>
      </c>
      <c r="G184" s="4" t="n">
        <v>0.9244570349386213</v>
      </c>
      <c r="H184" s="4" t="n">
        <v>0.01</v>
      </c>
      <c r="I184" s="4" t="n">
        <v>0.9337016574585635</v>
      </c>
      <c r="J184" s="4" t="n">
        <v>0.9291784702549575</v>
      </c>
      <c r="K184" s="3" t="n">
        <v>140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0.101400725543499</v>
      </c>
      <c r="C185" s="4" t="n">
        <v>0.2445335537195206</v>
      </c>
      <c r="D185" s="4" t="n">
        <v>0.2279820591211319</v>
      </c>
      <c r="E185" s="4" t="n">
        <v>0.9820936639118457</v>
      </c>
      <c r="F185" s="4" t="n">
        <v>0.9226519337016574</v>
      </c>
      <c r="G185" s="4" t="n">
        <v>0.9244570349386213</v>
      </c>
      <c r="H185" s="4" t="n">
        <v>0.01</v>
      </c>
      <c r="I185" s="4" t="n">
        <v>0.9337016574585635</v>
      </c>
      <c r="J185" s="4" t="n">
        <v>0.9291784702549575</v>
      </c>
      <c r="K185" s="3" t="n">
        <v>140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0.1060997843742371</v>
      </c>
      <c r="C186" s="4" t="n">
        <v>0.2735553383827209</v>
      </c>
      <c r="D186" s="4" t="n">
        <v>0.2323392778635025</v>
      </c>
      <c r="E186" s="4" t="n">
        <v>0.9848484848484849</v>
      </c>
      <c r="F186" s="4" t="n">
        <v>0.9005524861878453</v>
      </c>
      <c r="G186" s="4" t="n">
        <v>0.9249291784702549</v>
      </c>
      <c r="H186" s="4" t="n">
        <v>0.01</v>
      </c>
      <c r="I186" s="4" t="n">
        <v>0.9337016574585635</v>
      </c>
      <c r="J186" s="4" t="n">
        <v>0.9291784702549575</v>
      </c>
      <c r="K186" s="3" t="n">
        <v>140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0.0968962088227272</v>
      </c>
      <c r="C187" s="4" t="n">
        <v>0.3021956384181976</v>
      </c>
      <c r="D187" s="4" t="n">
        <v>0.2518502175807953</v>
      </c>
      <c r="E187" s="4" t="n">
        <v>0.9765840220385675</v>
      </c>
      <c r="F187" s="4" t="n">
        <v>0.8895027624309392</v>
      </c>
      <c r="G187" s="4" t="n">
        <v>0.9117091595845137</v>
      </c>
      <c r="H187" s="4" t="n">
        <v>0.01</v>
      </c>
      <c r="I187" s="4" t="n">
        <v>0.9337016574585635</v>
      </c>
      <c r="J187" s="4" t="n">
        <v>0.9291784702549575</v>
      </c>
      <c r="K187" s="3" t="n">
        <v>140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0.09284202754497528</v>
      </c>
      <c r="C188" s="4" t="n">
        <v>0.2802699506282806</v>
      </c>
      <c r="D188" s="4" t="n">
        <v>0.2362007349729538</v>
      </c>
      <c r="E188" s="4" t="n">
        <v>0.9848484848484849</v>
      </c>
      <c r="F188" s="4" t="n">
        <v>0.9005524861878453</v>
      </c>
      <c r="G188" s="4" t="n">
        <v>0.9206798866855525</v>
      </c>
      <c r="H188" s="4" t="n">
        <v>0.01</v>
      </c>
      <c r="I188" s="4" t="n">
        <v>0.9337016574585635</v>
      </c>
      <c r="J188" s="4" t="n">
        <v>0.9291784702549575</v>
      </c>
      <c r="K188" s="3" t="n">
        <v>140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0.08998025953769684</v>
      </c>
      <c r="C189" s="4" t="n">
        <v>0.2445003390312195</v>
      </c>
      <c r="D189" s="4" t="n">
        <v>0.2200803011655807</v>
      </c>
      <c r="E189" s="4" t="n">
        <v>0.9848484848484849</v>
      </c>
      <c r="F189" s="4" t="n">
        <v>0.9337016574585635</v>
      </c>
      <c r="G189" s="4" t="n">
        <v>0.9291784702549575</v>
      </c>
      <c r="H189" s="4" t="n">
        <v>0.01</v>
      </c>
      <c r="I189" s="4" t="n">
        <v>0.9337016574585635</v>
      </c>
      <c r="J189" s="4" t="n">
        <v>0.9291784702549575</v>
      </c>
      <c r="K189" s="3" t="n">
        <v>140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0.1049767881631851</v>
      </c>
      <c r="C190" s="4" t="n">
        <v>0.2563828229904175</v>
      </c>
      <c r="D190" s="4" t="n">
        <v>0.2292353361845016</v>
      </c>
      <c r="E190" s="4" t="n">
        <v>0.9862258953168044</v>
      </c>
      <c r="F190" s="4" t="n">
        <v>0.9171270718232044</v>
      </c>
      <c r="G190" s="4" t="n">
        <v>0.9249291784702549</v>
      </c>
      <c r="H190" s="4" t="n">
        <v>0.01</v>
      </c>
      <c r="I190" s="4" t="n">
        <v>0.9337016574585635</v>
      </c>
      <c r="J190" s="4" t="n">
        <v>0.9291784702549575</v>
      </c>
      <c r="K190" s="3" t="n">
        <v>140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0.09557291120290756</v>
      </c>
      <c r="C191" s="4" t="n">
        <v>0.2839823067188263</v>
      </c>
      <c r="D191" s="4" t="n">
        <v>0.2414432615041733</v>
      </c>
      <c r="E191" s="4" t="n">
        <v>0.9848484848484849</v>
      </c>
      <c r="F191" s="4" t="n">
        <v>0.9116022099447514</v>
      </c>
      <c r="G191" s="4" t="n">
        <v>0.9197355996222851</v>
      </c>
      <c r="H191" s="4" t="n">
        <v>0.01</v>
      </c>
      <c r="I191" s="4" t="n">
        <v>0.9337016574585635</v>
      </c>
      <c r="J191" s="4" t="n">
        <v>0.9291784702549575</v>
      </c>
      <c r="K191" s="3" t="n">
        <v>140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0.08951420336961746</v>
      </c>
      <c r="C192" s="4" t="n">
        <v>0.3249325454235077</v>
      </c>
      <c r="D192" s="4" t="n">
        <v>0.2677406072616577</v>
      </c>
      <c r="E192" s="4" t="n">
        <v>0.9779614325068871</v>
      </c>
      <c r="F192" s="4" t="n">
        <v>0.8895027624309392</v>
      </c>
      <c r="G192" s="4" t="n">
        <v>0.9112370160528801</v>
      </c>
      <c r="H192" s="4" t="n">
        <v>0.01</v>
      </c>
      <c r="I192" s="4" t="n">
        <v>0.9337016574585635</v>
      </c>
      <c r="J192" s="4" t="n">
        <v>0.9291784702549575</v>
      </c>
      <c r="K192" s="3" t="n">
        <v>140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0.1059559360146523</v>
      </c>
      <c r="C193" s="4" t="n">
        <v>0.2865825593471527</v>
      </c>
      <c r="D193" s="4" t="n">
        <v>0.2442889213562012</v>
      </c>
      <c r="E193" s="4" t="n">
        <v>0.9820936639118457</v>
      </c>
      <c r="F193" s="4" t="n">
        <v>0.8895027624309392</v>
      </c>
      <c r="G193" s="4" t="n">
        <v>0.9187913125590179</v>
      </c>
      <c r="H193" s="4" t="n">
        <v>0.01</v>
      </c>
      <c r="I193" s="4" t="n">
        <v>0.9337016574585635</v>
      </c>
      <c r="J193" s="4" t="n">
        <v>0.9291784702549575</v>
      </c>
      <c r="K193" s="3" t="n">
        <v>140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0.1019554063677788</v>
      </c>
      <c r="C194" s="4" t="n">
        <v>0.2617278397083282</v>
      </c>
      <c r="D194" s="4" t="n">
        <v>0.2526225447654724</v>
      </c>
      <c r="E194" s="4" t="n">
        <v>0.9793388429752066</v>
      </c>
      <c r="F194" s="4" t="n">
        <v>0.9060773480662984</v>
      </c>
      <c r="G194" s="4" t="n">
        <v>0.9121813031161473</v>
      </c>
      <c r="H194" s="4" t="n">
        <v>0.01</v>
      </c>
      <c r="I194" s="4" t="n">
        <v>0.9337016574585635</v>
      </c>
      <c r="J194" s="4" t="n">
        <v>0.9291784702549575</v>
      </c>
      <c r="K194" s="3" t="n">
        <v>140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0.1322391629219055</v>
      </c>
      <c r="C195" s="4" t="n">
        <v>0.2443575710058212</v>
      </c>
      <c r="D195" s="4" t="n">
        <v>0.2293144166469574</v>
      </c>
      <c r="E195" s="4" t="n">
        <v>0.9820936639118457</v>
      </c>
      <c r="F195" s="4" t="n">
        <v>0.9171270718232044</v>
      </c>
      <c r="G195" s="4" t="n">
        <v>0.9216241737488197</v>
      </c>
      <c r="H195" s="4" t="n">
        <v>0.01</v>
      </c>
      <c r="I195" s="4" t="n">
        <v>0.9337016574585635</v>
      </c>
      <c r="J195" s="4" t="n">
        <v>0.9291784702549575</v>
      </c>
      <c r="K195" s="3" t="n">
        <v>140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0.1027965620160103</v>
      </c>
      <c r="C196" s="4" t="n">
        <v>0.3078416287899017</v>
      </c>
      <c r="D196" s="4" t="n">
        <v>0.2613942325115204</v>
      </c>
      <c r="E196" s="4" t="n">
        <v>0.9793388429752066</v>
      </c>
      <c r="F196" s="4" t="n">
        <v>0.9005524861878453</v>
      </c>
      <c r="G196" s="4" t="n">
        <v>0.9107648725212465</v>
      </c>
      <c r="H196" s="4" t="n">
        <v>0.01</v>
      </c>
      <c r="I196" s="4" t="n">
        <v>0.9337016574585635</v>
      </c>
      <c r="J196" s="4" t="n">
        <v>0.9291784702549575</v>
      </c>
      <c r="K196" s="3" t="n">
        <v>140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0.09572537988424301</v>
      </c>
      <c r="C197" s="4" t="n">
        <v>0.3672898411750793</v>
      </c>
      <c r="D197" s="4" t="n">
        <v>0.3056353330612183</v>
      </c>
      <c r="E197" s="4" t="n">
        <v>0.9710743801652892</v>
      </c>
      <c r="F197" s="4" t="n">
        <v>0.8729281767955801</v>
      </c>
      <c r="G197" s="4" t="n">
        <v>0.8980169971671388</v>
      </c>
      <c r="H197" s="4" t="n">
        <v>0.01</v>
      </c>
      <c r="I197" s="4" t="n">
        <v>0.9337016574585635</v>
      </c>
      <c r="J197" s="4" t="n">
        <v>0.9291784702549575</v>
      </c>
      <c r="K197" s="3" t="n">
        <v>140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0.1370710134506226</v>
      </c>
      <c r="C198" s="4" t="n">
        <v>0.2539148926734924</v>
      </c>
      <c r="D198" s="4" t="n">
        <v>0.2208565920591354</v>
      </c>
      <c r="E198" s="4" t="n">
        <v>0.9889807162534435</v>
      </c>
      <c r="F198" s="4" t="n">
        <v>0.9116022099447514</v>
      </c>
      <c r="G198" s="4" t="n">
        <v>0.9254013220018886</v>
      </c>
      <c r="H198" s="4" t="n">
        <v>0.01</v>
      </c>
      <c r="I198" s="4" t="n">
        <v>0.9337016574585635</v>
      </c>
      <c r="J198" s="4" t="n">
        <v>0.9291784702549575</v>
      </c>
      <c r="K198" s="3" t="n">
        <v>140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0.08466298878192902</v>
      </c>
      <c r="C199" s="4" t="n">
        <v>0.2566819489002228</v>
      </c>
      <c r="D199" s="4" t="n">
        <v>0.2429864555597305</v>
      </c>
      <c r="E199" s="4" t="n">
        <v>0.9834710743801653</v>
      </c>
      <c r="F199" s="4" t="n">
        <v>0.9060773480662984</v>
      </c>
      <c r="G199" s="4" t="n">
        <v>0.9197355996222851</v>
      </c>
      <c r="H199" s="4" t="n">
        <v>0.01</v>
      </c>
      <c r="I199" s="4" t="n">
        <v>0.9337016574585635</v>
      </c>
      <c r="J199" s="4" t="n">
        <v>0.9291784702549575</v>
      </c>
      <c r="K199" s="3" t="n">
        <v>140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0.1171308979392052</v>
      </c>
      <c r="C200" s="4" t="n">
        <v>0.2639784514904022</v>
      </c>
      <c r="D200" s="4" t="n">
        <v>0.2331794500350952</v>
      </c>
      <c r="E200" s="4" t="n">
        <v>0.9862258953168044</v>
      </c>
      <c r="F200" s="4" t="n">
        <v>0.9060773480662984</v>
      </c>
      <c r="G200" s="4" t="n">
        <v>0.9268177525967894</v>
      </c>
      <c r="H200" s="4" t="n">
        <v>0.01</v>
      </c>
      <c r="I200" s="4" t="n">
        <v>0.9337016574585635</v>
      </c>
      <c r="J200" s="4" t="n">
        <v>0.9291784702549575</v>
      </c>
      <c r="K200" s="3" t="n">
        <v>140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0.09778805077075958</v>
      </c>
      <c r="C201" s="4" t="n">
        <v>0.2621373236179352</v>
      </c>
      <c r="D201" s="4" t="n">
        <v>0.2246695756912231</v>
      </c>
      <c r="E201" s="4" t="n">
        <v>0.990358126721763</v>
      </c>
      <c r="F201" s="4" t="n">
        <v>0.9060773480662984</v>
      </c>
      <c r="G201" s="4" t="n">
        <v>0.9272898961284231</v>
      </c>
      <c r="H201" s="4" t="n">
        <v>0.01</v>
      </c>
      <c r="I201" s="4" t="n">
        <v>0.9337016574585635</v>
      </c>
      <c r="J201" s="4" t="n">
        <v>0.9291784702549575</v>
      </c>
      <c r="K201" s="3" t="n">
        <v>140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0.08806398510932922</v>
      </c>
      <c r="C202" s="4" t="n">
        <v>0.2582341730594635</v>
      </c>
      <c r="D202" s="4" t="n">
        <v>0.2291258275508881</v>
      </c>
      <c r="E202" s="4" t="n">
        <v>0.987603305785124</v>
      </c>
      <c r="F202" s="4" t="n">
        <v>0.9116022099447514</v>
      </c>
      <c r="G202" s="4" t="n">
        <v>0.9220963172804533</v>
      </c>
      <c r="H202" s="4" t="n">
        <v>0.01</v>
      </c>
      <c r="I202" s="4" t="n">
        <v>0.9337016574585635</v>
      </c>
      <c r="J202" s="4" t="n">
        <v>0.9291784702549575</v>
      </c>
      <c r="K202" s="3" t="n">
        <v>140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0.09588862955570221</v>
      </c>
      <c r="C203" s="4" t="n">
        <v>0.2545789778232574</v>
      </c>
      <c r="D203" s="4" t="n">
        <v>0.2231623083353043</v>
      </c>
      <c r="E203" s="4" t="n">
        <v>0.9889807162534435</v>
      </c>
      <c r="F203" s="4" t="n">
        <v>0.9116022099447514</v>
      </c>
      <c r="G203" s="4" t="n">
        <v>0.9239848914069877</v>
      </c>
      <c r="H203" s="4" t="n">
        <v>0.01</v>
      </c>
      <c r="I203" s="4" t="n">
        <v>0.9337016574585635</v>
      </c>
      <c r="J203" s="4" t="n">
        <v>0.9291784702549575</v>
      </c>
      <c r="K203" s="3" t="n">
        <v>140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0.08856479823589325</v>
      </c>
      <c r="C204" s="4" t="n">
        <v>0.2629443109035492</v>
      </c>
      <c r="D204" s="4" t="n">
        <v>0.2252974808216095</v>
      </c>
      <c r="E204" s="4" t="n">
        <v>0.990358126721763</v>
      </c>
      <c r="F204" s="4" t="n">
        <v>0.9005524861878453</v>
      </c>
      <c r="G204" s="4" t="n">
        <v>0.9268177525967894</v>
      </c>
      <c r="H204" s="4" t="n">
        <v>0.01</v>
      </c>
      <c r="I204" s="4" t="n">
        <v>0.9337016574585635</v>
      </c>
      <c r="J204" s="4" t="n">
        <v>0.9291784702549575</v>
      </c>
      <c r="K204" s="3" t="n">
        <v>140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0.08897940069437027</v>
      </c>
      <c r="C205" s="4" t="n">
        <v>0.2594370543956757</v>
      </c>
      <c r="D205" s="4" t="n">
        <v>0.2232250869274139</v>
      </c>
      <c r="E205" s="4" t="n">
        <v>0.990358126721763</v>
      </c>
      <c r="F205" s="4" t="n">
        <v>0.9060773480662984</v>
      </c>
      <c r="G205" s="4" t="n">
        <v>0.9277620396600567</v>
      </c>
      <c r="H205" s="4" t="n">
        <v>0.01</v>
      </c>
      <c r="I205" s="4" t="n">
        <v>0.9337016574585635</v>
      </c>
      <c r="J205" s="4" t="n">
        <v>0.9291784702549575</v>
      </c>
      <c r="K205" s="3" t="n">
        <v>140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0.08369007706642151</v>
      </c>
      <c r="C206" s="4" t="n">
        <v>0.2567985951900482</v>
      </c>
      <c r="D206" s="4" t="n">
        <v>0.2243138253688812</v>
      </c>
      <c r="E206" s="4" t="n">
        <v>0.9889807162534435</v>
      </c>
      <c r="F206" s="4" t="n">
        <v>0.9060773480662984</v>
      </c>
      <c r="G206" s="4" t="n">
        <v>0.9239848914069877</v>
      </c>
      <c r="H206" s="4" t="n">
        <v>0.01</v>
      </c>
      <c r="I206" s="4" t="n">
        <v>0.9337016574585635</v>
      </c>
      <c r="J206" s="4" t="n">
        <v>0.9291784702549575</v>
      </c>
      <c r="K206" s="3" t="n">
        <v>140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0.0858963206410408</v>
      </c>
      <c r="C207" s="4" t="n">
        <v>0.2472645938396454</v>
      </c>
      <c r="D207" s="4" t="n">
        <v>0.2221760898828506</v>
      </c>
      <c r="E207" s="4" t="n">
        <v>0.987603305785124</v>
      </c>
      <c r="F207" s="4" t="n">
        <v>0.9226519337016574</v>
      </c>
      <c r="G207" s="4" t="n">
        <v>0.9268177525967894</v>
      </c>
      <c r="H207" s="4" t="n">
        <v>0.01</v>
      </c>
      <c r="I207" s="4" t="n">
        <v>0.9337016574585635</v>
      </c>
      <c r="J207" s="4" t="n">
        <v>0.9291784702549575</v>
      </c>
      <c r="K207" s="3" t="n">
        <v>140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0.1002469584345818</v>
      </c>
      <c r="C208" s="4" t="n">
        <v>0.2647359669208527</v>
      </c>
      <c r="D208" s="4" t="n">
        <v>0.2270238548517227</v>
      </c>
      <c r="E208" s="4" t="n">
        <v>0.9889807162534435</v>
      </c>
      <c r="F208" s="4" t="n">
        <v>0.9060773480662984</v>
      </c>
      <c r="G208" s="4" t="n">
        <v>0.9272898961284231</v>
      </c>
      <c r="H208" s="4" t="n">
        <v>0.01</v>
      </c>
      <c r="I208" s="4" t="n">
        <v>0.9337016574585635</v>
      </c>
      <c r="J208" s="4" t="n">
        <v>0.9291784702549575</v>
      </c>
      <c r="K208" s="3" t="n">
        <v>140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0.09682963043451309</v>
      </c>
      <c r="C209" s="4" t="n">
        <v>0.2673825323581696</v>
      </c>
      <c r="D209" s="4" t="n">
        <v>0.2273885458707809</v>
      </c>
      <c r="E209" s="4" t="n">
        <v>0.9889807162534435</v>
      </c>
      <c r="F209" s="4" t="n">
        <v>0.9005524861878453</v>
      </c>
      <c r="G209" s="4" t="n">
        <v>0.9268177525967894</v>
      </c>
      <c r="H209" s="4" t="n">
        <v>0.01</v>
      </c>
      <c r="I209" s="4" t="n">
        <v>0.9337016574585635</v>
      </c>
      <c r="J209" s="4" t="n">
        <v>0.9291784702549575</v>
      </c>
      <c r="K209" s="3" t="n">
        <v>140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0.08881396055221558</v>
      </c>
      <c r="C210" s="4" t="n">
        <v>0.2472780346870422</v>
      </c>
      <c r="D210" s="4" t="n">
        <v>0.2211318165063858</v>
      </c>
      <c r="E210" s="4" t="n">
        <v>0.9889807162534435</v>
      </c>
      <c r="F210" s="4" t="n">
        <v>0.9226519337016574</v>
      </c>
      <c r="G210" s="4" t="n">
        <v>0.9282341831916903</v>
      </c>
      <c r="H210" s="4" t="n">
        <v>0.01</v>
      </c>
      <c r="I210" s="4" t="n">
        <v>0.9337016574585635</v>
      </c>
      <c r="J210" s="4" t="n">
        <v>0.9291784702549575</v>
      </c>
      <c r="K210" s="3" t="n">
        <v>140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0.0894118919968605</v>
      </c>
      <c r="C211" s="4" t="n">
        <v>0.2508452534675598</v>
      </c>
      <c r="D211" s="4" t="n">
        <v>0.2318331599235535</v>
      </c>
      <c r="E211" s="4" t="n">
        <v>0.9820936639118457</v>
      </c>
      <c r="F211" s="4" t="n">
        <v>0.9281767955801105</v>
      </c>
      <c r="G211" s="4" t="n">
        <v>0.9216241737488197</v>
      </c>
      <c r="H211" s="4" t="n">
        <v>0.01</v>
      </c>
      <c r="I211" s="4" t="n">
        <v>0.9337016574585635</v>
      </c>
      <c r="J211" s="4" t="n">
        <v>0.9291784702549575</v>
      </c>
      <c r="K211" s="3" t="n">
        <v>140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0.1044323369860649</v>
      </c>
      <c r="C212" s="4" t="n">
        <v>0.2564306557178497</v>
      </c>
      <c r="D212" s="4" t="n">
        <v>0.2215940952301025</v>
      </c>
      <c r="E212" s="4" t="n">
        <v>0.9889807162534435</v>
      </c>
      <c r="F212" s="4" t="n">
        <v>0.9060773480662984</v>
      </c>
      <c r="G212" s="4" t="n">
        <v>0.9258734655335222</v>
      </c>
      <c r="H212" s="4" t="n">
        <v>0.01</v>
      </c>
      <c r="I212" s="4" t="n">
        <v>0.9337016574585635</v>
      </c>
      <c r="J212" s="4" t="n">
        <v>0.9291784702549575</v>
      </c>
      <c r="K212" s="3" t="n">
        <v>140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0.08975184708833694</v>
      </c>
      <c r="C213" s="4" t="n">
        <v>0.2808950543403625</v>
      </c>
      <c r="D213" s="4" t="n">
        <v>0.2377456724643707</v>
      </c>
      <c r="E213" s="4" t="n">
        <v>0.9848484848484849</v>
      </c>
      <c r="F213" s="4" t="n">
        <v>0.8895027624309392</v>
      </c>
      <c r="G213" s="4" t="n">
        <v>0.9206798866855525</v>
      </c>
      <c r="H213" s="4" t="n">
        <v>0.01</v>
      </c>
      <c r="I213" s="4" t="n">
        <v>0.9337016574585635</v>
      </c>
      <c r="J213" s="4" t="n">
        <v>0.9291784702549575</v>
      </c>
      <c r="K213" s="3" t="n">
        <v>140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0.1031798273324966</v>
      </c>
      <c r="C214" s="4" t="n">
        <v>0.2488647401332855</v>
      </c>
      <c r="D214" s="4" t="n">
        <v>0.2187726199626923</v>
      </c>
      <c r="E214" s="4" t="n">
        <v>0.990358126721763</v>
      </c>
      <c r="F214" s="4" t="n">
        <v>0.9281767955801105</v>
      </c>
      <c r="G214" s="4" t="n">
        <v>0.9296506137865911</v>
      </c>
      <c r="H214" s="4" t="n">
        <v>0.01</v>
      </c>
      <c r="I214" s="4" t="n">
        <v>0.9337016574585635</v>
      </c>
      <c r="J214" s="4" t="n">
        <v>0.9291784702549575</v>
      </c>
      <c r="K214" s="3" t="n">
        <v>140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0.08666665107011795</v>
      </c>
      <c r="C215" s="4" t="n">
        <v>0.2514000236988068</v>
      </c>
      <c r="D215" s="4" t="n">
        <v>0.2392000108957291</v>
      </c>
      <c r="E215" s="4" t="n">
        <v>0.9807162534435262</v>
      </c>
      <c r="F215" s="4" t="n">
        <v>0.9226519337016574</v>
      </c>
      <c r="G215" s="4" t="n">
        <v>0.9126534466477809</v>
      </c>
      <c r="H215" s="4" t="n">
        <v>0.01</v>
      </c>
      <c r="I215" s="4" t="n">
        <v>0.9337016574585635</v>
      </c>
      <c r="J215" s="4" t="n">
        <v>0.9291784702549575</v>
      </c>
      <c r="K215" s="3" t="n">
        <v>140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0.1096771880984306</v>
      </c>
      <c r="C216" s="4" t="n">
        <v>0.265965610742569</v>
      </c>
      <c r="D216" s="4" t="n">
        <v>0.2297782301902771</v>
      </c>
      <c r="E216" s="4" t="n">
        <v>0.9917355371900827</v>
      </c>
      <c r="F216" s="4" t="n">
        <v>0.9060773480662984</v>
      </c>
      <c r="G216" s="4" t="n">
        <v>0.9230406043437205</v>
      </c>
      <c r="H216" s="4" t="n">
        <v>0.01</v>
      </c>
      <c r="I216" s="4" t="n">
        <v>0.9337016574585635</v>
      </c>
      <c r="J216" s="4" t="n">
        <v>0.9291784702549575</v>
      </c>
      <c r="K216" s="3" t="n">
        <v>140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0.08147390186786652</v>
      </c>
      <c r="C217" s="4" t="n">
        <v>0.3163754045963287</v>
      </c>
      <c r="D217" s="4" t="n">
        <v>0.2612529098987579</v>
      </c>
      <c r="E217" s="4" t="n">
        <v>0.9793388429752066</v>
      </c>
      <c r="F217" s="4" t="n">
        <v>0.8895027624309392</v>
      </c>
      <c r="G217" s="4" t="n">
        <v>0.9121813031161473</v>
      </c>
      <c r="H217" s="4" t="n">
        <v>0.01</v>
      </c>
      <c r="I217" s="4" t="n">
        <v>0.9337016574585635</v>
      </c>
      <c r="J217" s="4" t="n">
        <v>0.9291784702549575</v>
      </c>
      <c r="K217" s="3" t="n">
        <v>140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0.1025973632931709</v>
      </c>
      <c r="C218" s="4" t="n">
        <v>0.2680263519287109</v>
      </c>
      <c r="D218" s="4" t="n">
        <v>0.2278633713722229</v>
      </c>
      <c r="E218" s="4" t="n">
        <v>0.9889807162534435</v>
      </c>
      <c r="F218" s="4" t="n">
        <v>0.9060773480662984</v>
      </c>
      <c r="G218" s="4" t="n">
        <v>0.9258734655335222</v>
      </c>
      <c r="H218" s="4" t="n">
        <v>0.01</v>
      </c>
      <c r="I218" s="4" t="n">
        <v>0.9337016574585635</v>
      </c>
      <c r="J218" s="4" t="n">
        <v>0.9291784702549575</v>
      </c>
      <c r="K218" s="3" t="n">
        <v>140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0.08125781267881393</v>
      </c>
      <c r="C219" s="4" t="n">
        <v>0.2446608394384384</v>
      </c>
      <c r="D219" s="4" t="n">
        <v>0.2254312485456467</v>
      </c>
      <c r="E219" s="4" t="n">
        <v>0.9848484848484849</v>
      </c>
      <c r="F219" s="4" t="n">
        <v>0.9226519337016574</v>
      </c>
      <c r="G219" s="4" t="n">
        <v>0.9254013220018886</v>
      </c>
      <c r="H219" s="4" t="n">
        <v>0.01</v>
      </c>
      <c r="I219" s="4" t="n">
        <v>0.9337016574585635</v>
      </c>
      <c r="J219" s="4" t="n">
        <v>0.9291784702549575</v>
      </c>
      <c r="K219" s="3" t="n">
        <v>140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0.09404771775007248</v>
      </c>
      <c r="C220" s="4" t="n">
        <v>0.2460818588733673</v>
      </c>
      <c r="D220" s="4" t="n">
        <v>0.2194361984729767</v>
      </c>
      <c r="E220" s="4" t="n">
        <v>0.9889807162534435</v>
      </c>
      <c r="F220" s="4" t="n">
        <v>0.9226519337016574</v>
      </c>
      <c r="G220" s="4" t="n">
        <v>0.9282341831916903</v>
      </c>
      <c r="H220" s="4" t="n">
        <v>0.01</v>
      </c>
      <c r="I220" s="4" t="n">
        <v>0.9337016574585635</v>
      </c>
      <c r="J220" s="4" t="n">
        <v>0.9291784702549575</v>
      </c>
      <c r="K220" s="3" t="n">
        <v>140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0.09130337089300156</v>
      </c>
      <c r="C221" s="4" t="n">
        <v>0.309226393699646</v>
      </c>
      <c r="D221" s="4" t="n">
        <v>0.2556535601615906</v>
      </c>
      <c r="E221" s="4" t="n">
        <v>0.9820936639118457</v>
      </c>
      <c r="F221" s="4" t="n">
        <v>0.8950276243093923</v>
      </c>
      <c r="G221" s="4" t="n">
        <v>0.9117091595845137</v>
      </c>
      <c r="H221" s="4" t="n">
        <v>0.01</v>
      </c>
      <c r="I221" s="4" t="n">
        <v>0.9337016574585635</v>
      </c>
      <c r="J221" s="4" t="n">
        <v>0.9291784702549575</v>
      </c>
      <c r="K221" s="3" t="n">
        <v>140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0.09206139296293259</v>
      </c>
      <c r="C222" s="4" t="n">
        <v>0.284995973110199</v>
      </c>
      <c r="D222" s="4" t="n">
        <v>0.2390709072351456</v>
      </c>
      <c r="E222" s="4" t="n">
        <v>0.9862258953168044</v>
      </c>
      <c r="F222" s="4" t="n">
        <v>0.9005524861878453</v>
      </c>
      <c r="G222" s="4" t="n">
        <v>0.9192634560906515</v>
      </c>
      <c r="H222" s="4" t="n">
        <v>0.01</v>
      </c>
      <c r="I222" s="4" t="n">
        <v>0.9337016574585635</v>
      </c>
      <c r="J222" s="4" t="n">
        <v>0.9291784702549575</v>
      </c>
      <c r="K222" s="3" t="n">
        <v>140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0.08876163512468338</v>
      </c>
      <c r="C223" s="4" t="n">
        <v>0.2513207793235779</v>
      </c>
      <c r="D223" s="4" t="n">
        <v>0.2391776442527771</v>
      </c>
      <c r="E223" s="4" t="n">
        <v>0.9848484848484849</v>
      </c>
      <c r="F223" s="4" t="n">
        <v>0.9171270718232044</v>
      </c>
      <c r="G223" s="4" t="n">
        <v>0.9183191690273843</v>
      </c>
      <c r="H223" s="4" t="n">
        <v>0.01</v>
      </c>
      <c r="I223" s="4" t="n">
        <v>0.9337016574585635</v>
      </c>
      <c r="J223" s="4" t="n">
        <v>0.9291784702549575</v>
      </c>
      <c r="K223" s="3" t="n">
        <v>140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0.1103651374578476</v>
      </c>
      <c r="C224" s="4" t="n">
        <v>0.2446958869695663</v>
      </c>
      <c r="D224" s="4" t="n">
        <v>0.2200028300285339</v>
      </c>
      <c r="E224" s="4" t="n">
        <v>0.987603305785124</v>
      </c>
      <c r="F224" s="4" t="n">
        <v>0.9171270718232044</v>
      </c>
      <c r="G224" s="4" t="n">
        <v>0.9301227573182247</v>
      </c>
      <c r="H224" s="4" t="n">
        <v>0.01</v>
      </c>
      <c r="I224" s="4" t="n">
        <v>0.9337016574585635</v>
      </c>
      <c r="J224" s="4" t="n">
        <v>0.9291784702549575</v>
      </c>
      <c r="K224" s="3" t="n">
        <v>140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0.08139106631278992</v>
      </c>
      <c r="C225" s="4" t="n">
        <v>0.2803272008895874</v>
      </c>
      <c r="D225" s="4" t="n">
        <v>0.2353895008563995</v>
      </c>
      <c r="E225" s="4" t="n">
        <v>0.9862258953168044</v>
      </c>
      <c r="F225" s="4" t="n">
        <v>0.9005524861878453</v>
      </c>
      <c r="G225" s="4" t="n">
        <v>0.9235127478753541</v>
      </c>
      <c r="H225" s="4" t="n">
        <v>0.01</v>
      </c>
      <c r="I225" s="4" t="n">
        <v>0.9337016574585635</v>
      </c>
      <c r="J225" s="4" t="n">
        <v>0.9291784702549575</v>
      </c>
      <c r="K225" s="3" t="n">
        <v>140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0.08596888184547424</v>
      </c>
      <c r="C226" s="4" t="n">
        <v>0.3117562234401703</v>
      </c>
      <c r="D226" s="4" t="n">
        <v>0.2577578723430634</v>
      </c>
      <c r="E226" s="4" t="n">
        <v>0.9793388429752066</v>
      </c>
      <c r="F226" s="4" t="n">
        <v>0.8839779005524862</v>
      </c>
      <c r="G226" s="4" t="n">
        <v>0.9121813031161473</v>
      </c>
      <c r="H226" s="4" t="n">
        <v>0.01</v>
      </c>
      <c r="I226" s="4" t="n">
        <v>0.9337016574585635</v>
      </c>
      <c r="J226" s="4" t="n">
        <v>0.9291784702549575</v>
      </c>
      <c r="K226" s="3" t="n">
        <v>140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0.1057732924818993</v>
      </c>
      <c r="C227" s="4" t="n">
        <v>0.2485078871250153</v>
      </c>
      <c r="D227" s="4" t="n">
        <v>0.2184336185455322</v>
      </c>
      <c r="E227" s="4" t="n">
        <v>0.9889807162534435</v>
      </c>
      <c r="F227" s="4" t="n">
        <v>0.9226519337016574</v>
      </c>
      <c r="G227" s="4" t="n">
        <v>0.9291784702549575</v>
      </c>
      <c r="H227" s="4" t="n">
        <v>0.01</v>
      </c>
      <c r="I227" s="4" t="n">
        <v>0.9337016574585635</v>
      </c>
      <c r="J227" s="4" t="n">
        <v>0.9291784702549575</v>
      </c>
      <c r="K227" s="3" t="n">
        <v>140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0.09133835136890411</v>
      </c>
      <c r="C228" s="4" t="n">
        <v>0.251158744096756</v>
      </c>
      <c r="D228" s="4" t="n">
        <v>0.219119593501091</v>
      </c>
      <c r="E228" s="4" t="n">
        <v>0.990358126721763</v>
      </c>
      <c r="F228" s="4" t="n">
        <v>0.9171270718232044</v>
      </c>
      <c r="G228" s="4" t="n">
        <v>0.9272898961284231</v>
      </c>
      <c r="H228" s="4" t="n">
        <v>0.01</v>
      </c>
      <c r="I228" s="4" t="n">
        <v>0.9337016574585635</v>
      </c>
      <c r="J228" s="4" t="n">
        <v>0.9291784702549575</v>
      </c>
      <c r="K228" s="3" t="n">
        <v>140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0.08232953399419785</v>
      </c>
      <c r="C229" s="4" t="n">
        <v>0.2841302752494812</v>
      </c>
      <c r="D229" s="4" t="n">
        <v>0.2383344322443008</v>
      </c>
      <c r="E229" s="4" t="n">
        <v>0.9862258953168044</v>
      </c>
      <c r="F229" s="4" t="n">
        <v>0.9005524861878453</v>
      </c>
      <c r="G229" s="4" t="n">
        <v>0.9220963172804533</v>
      </c>
      <c r="H229" s="4" t="n">
        <v>0.01</v>
      </c>
      <c r="I229" s="4" t="n">
        <v>0.9337016574585635</v>
      </c>
      <c r="J229" s="4" t="n">
        <v>0.9291784702549575</v>
      </c>
      <c r="K229" s="3" t="n">
        <v>140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0.08539728075265884</v>
      </c>
      <c r="C230" s="4" t="n">
        <v>0.2847741842269897</v>
      </c>
      <c r="D230" s="4" t="n">
        <v>0.2384478002786636</v>
      </c>
      <c r="E230" s="4" t="n">
        <v>0.9862258953168044</v>
      </c>
      <c r="F230" s="4" t="n">
        <v>0.9005524861878453</v>
      </c>
      <c r="G230" s="4" t="n">
        <v>0.9225684608120869</v>
      </c>
      <c r="H230" s="4" t="n">
        <v>0.01</v>
      </c>
      <c r="I230" s="4" t="n">
        <v>0.9337016574585635</v>
      </c>
      <c r="J230" s="4" t="n">
        <v>0.9291784702549575</v>
      </c>
      <c r="K230" s="3" t="n">
        <v>140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0.08702471852302551</v>
      </c>
      <c r="C231" s="4" t="n">
        <v>0.2583081722259521</v>
      </c>
      <c r="D231" s="4" t="n">
        <v>0.2222325205802917</v>
      </c>
      <c r="E231" s="4" t="n">
        <v>0.9917355371900827</v>
      </c>
      <c r="F231" s="4" t="n">
        <v>0.9005524861878453</v>
      </c>
      <c r="G231" s="4" t="n">
        <v>0.9258734655335222</v>
      </c>
      <c r="H231" s="4" t="n">
        <v>0.01</v>
      </c>
      <c r="I231" s="4" t="n">
        <v>0.9337016574585635</v>
      </c>
      <c r="J231" s="4" t="n">
        <v>0.9291784702549575</v>
      </c>
      <c r="K231" s="3" t="n">
        <v>140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0.08342611789703369</v>
      </c>
      <c r="C232" s="4" t="n">
        <v>0.2444596737623215</v>
      </c>
      <c r="D232" s="4" t="n">
        <v>0.2304428070783615</v>
      </c>
      <c r="E232" s="4" t="n">
        <v>0.9848484848484849</v>
      </c>
      <c r="F232" s="4" t="n">
        <v>0.9171270718232044</v>
      </c>
      <c r="G232" s="4" t="n">
        <v>0.9178470254957507</v>
      </c>
      <c r="H232" s="4" t="n">
        <v>0.01</v>
      </c>
      <c r="I232" s="4" t="n">
        <v>0.9337016574585635</v>
      </c>
      <c r="J232" s="4" t="n">
        <v>0.9291784702549575</v>
      </c>
      <c r="K232" s="3" t="n">
        <v>140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0.08138656616210938</v>
      </c>
      <c r="C233" s="4" t="n">
        <v>0.2437980175018311</v>
      </c>
      <c r="D233" s="4" t="n">
        <v>0.2290699183940887</v>
      </c>
      <c r="E233" s="4" t="n">
        <v>0.9834710743801653</v>
      </c>
      <c r="F233" s="4" t="n">
        <v>0.9171270718232044</v>
      </c>
      <c r="G233" s="4" t="n">
        <v>0.9197355996222851</v>
      </c>
      <c r="H233" s="4" t="n">
        <v>0.01</v>
      </c>
      <c r="I233" s="4" t="n">
        <v>0.9337016574585635</v>
      </c>
      <c r="J233" s="4" t="n">
        <v>0.9291784702549575</v>
      </c>
      <c r="K233" s="3" t="n">
        <v>140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0.1008488610386848</v>
      </c>
      <c r="C234" s="4" t="n">
        <v>0.3060516119003296</v>
      </c>
      <c r="D234" s="4" t="n">
        <v>0.2536570429801941</v>
      </c>
      <c r="E234" s="4" t="n">
        <v>0.9820936639118457</v>
      </c>
      <c r="F234" s="4" t="n">
        <v>0.8950276243093923</v>
      </c>
      <c r="G234" s="4" t="n">
        <v>0.9135977337110481</v>
      </c>
      <c r="H234" s="4" t="n">
        <v>0.01</v>
      </c>
      <c r="I234" s="4" t="n">
        <v>0.9337016574585635</v>
      </c>
      <c r="J234" s="4" t="n">
        <v>0.9291784702549575</v>
      </c>
      <c r="K234" s="3" t="n">
        <v>140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0.07947892695665359</v>
      </c>
      <c r="C235" s="4" t="n">
        <v>0.4209499359130859</v>
      </c>
      <c r="D235" s="4" t="n">
        <v>0.3432372808456421</v>
      </c>
      <c r="E235" s="4" t="n">
        <v>0.9600550964187328</v>
      </c>
      <c r="F235" s="4" t="n">
        <v>0.850828729281768</v>
      </c>
      <c r="G235" s="4" t="n">
        <v>0.8833805476864967</v>
      </c>
      <c r="H235" s="4" t="n">
        <v>0.01</v>
      </c>
      <c r="I235" s="4" t="n">
        <v>0.9337016574585635</v>
      </c>
      <c r="J235" s="4" t="n">
        <v>0.9291784702549575</v>
      </c>
      <c r="K235" s="3" t="n">
        <v>140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0.147720530629158</v>
      </c>
      <c r="C236" s="4" t="n">
        <v>0.2504980564117432</v>
      </c>
      <c r="D236" s="4" t="n">
        <v>0.2189743369817734</v>
      </c>
      <c r="E236" s="4" t="n">
        <v>0.990358126721763</v>
      </c>
      <c r="F236" s="4" t="n">
        <v>0.9226519337016574</v>
      </c>
      <c r="G236" s="4" t="n">
        <v>0.9282341831916903</v>
      </c>
      <c r="H236" s="4" t="n">
        <v>0.01</v>
      </c>
      <c r="I236" s="4" t="n">
        <v>0.9337016574585635</v>
      </c>
      <c r="J236" s="4" t="n">
        <v>0.9291784702549575</v>
      </c>
      <c r="K236" s="3" t="n">
        <v>140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0.07502423226833344</v>
      </c>
      <c r="C237" s="4" t="n">
        <v>0.2880126237869263</v>
      </c>
      <c r="D237" s="4" t="n">
        <v>0.2914957106113434</v>
      </c>
      <c r="E237" s="4" t="n">
        <v>0.9600550964187328</v>
      </c>
      <c r="F237" s="4" t="n">
        <v>0.8839779005524862</v>
      </c>
      <c r="G237" s="4" t="n">
        <v>0.8758262511803588</v>
      </c>
      <c r="H237" s="4" t="n">
        <v>0.01</v>
      </c>
      <c r="I237" s="4" t="n">
        <v>0.9337016574585635</v>
      </c>
      <c r="J237" s="4" t="n">
        <v>0.9291784702549575</v>
      </c>
      <c r="K237" s="3" t="n">
        <v>140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0.1671028733253479</v>
      </c>
      <c r="C238" s="4" t="n">
        <v>0.2733122110366821</v>
      </c>
      <c r="D238" s="4" t="n">
        <v>0.2311286926269531</v>
      </c>
      <c r="E238" s="4" t="n">
        <v>0.990358126721763</v>
      </c>
      <c r="F238" s="4" t="n">
        <v>0.9005524861878453</v>
      </c>
      <c r="G238" s="4" t="n">
        <v>0.9225684608120869</v>
      </c>
      <c r="H238" s="4" t="n">
        <v>0.01</v>
      </c>
      <c r="I238" s="4" t="n">
        <v>0.9337016574585635</v>
      </c>
      <c r="J238" s="4" t="n">
        <v>0.9291784702549575</v>
      </c>
      <c r="K238" s="3" t="n">
        <v>140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0.0793251171708107</v>
      </c>
      <c r="C239" s="4" t="n">
        <v>0.5164234042167664</v>
      </c>
      <c r="D239" s="4" t="n">
        <v>0.4220633804798126</v>
      </c>
      <c r="E239" s="4" t="n">
        <v>0.9338842975206612</v>
      </c>
      <c r="F239" s="4" t="n">
        <v>0.8176795580110497</v>
      </c>
      <c r="G239" s="4" t="n">
        <v>0.8531633616619453</v>
      </c>
      <c r="H239" s="4" t="n">
        <v>0.01</v>
      </c>
      <c r="I239" s="4" t="n">
        <v>0.9337016574585635</v>
      </c>
      <c r="J239" s="4" t="n">
        <v>0.9291784702549575</v>
      </c>
      <c r="K239" s="3" t="n">
        <v>140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0.1821120977401733</v>
      </c>
      <c r="C240" s="4" t="n">
        <v>0.3199338018894196</v>
      </c>
      <c r="D240" s="4" t="n">
        <v>0.2670765519142151</v>
      </c>
      <c r="E240" s="4" t="n">
        <v>0.9793388429752066</v>
      </c>
      <c r="F240" s="4" t="n">
        <v>0.9005524861878453</v>
      </c>
      <c r="G240" s="4" t="n">
        <v>0.9107648725212465</v>
      </c>
      <c r="H240" s="4" t="n">
        <v>0.01</v>
      </c>
      <c r="I240" s="4" t="n">
        <v>0.9337016574585635</v>
      </c>
      <c r="J240" s="4" t="n">
        <v>0.9291784702549575</v>
      </c>
      <c r="K240" s="3" t="n">
        <v>140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0.09113974124193192</v>
      </c>
      <c r="C241" s="4" t="n">
        <v>0.2495640069246292</v>
      </c>
      <c r="D241" s="4" t="n">
        <v>0.2400788068771362</v>
      </c>
      <c r="E241" s="4" t="n">
        <v>0.9834710743801653</v>
      </c>
      <c r="F241" s="4" t="n">
        <v>0.9226519337016574</v>
      </c>
      <c r="G241" s="4" t="n">
        <v>0.9121813031161473</v>
      </c>
      <c r="H241" s="4" t="n">
        <v>0.01</v>
      </c>
      <c r="I241" s="4" t="n">
        <v>0.9337016574585635</v>
      </c>
      <c r="J241" s="4" t="n">
        <v>0.9291784702549575</v>
      </c>
      <c r="K241" s="3" t="n">
        <v>140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0.09696811437606812</v>
      </c>
      <c r="C242" s="4" t="n">
        <v>0.2645196616649628</v>
      </c>
      <c r="D242" s="4" t="n">
        <v>0.259974479675293</v>
      </c>
      <c r="E242" s="4" t="n">
        <v>0.9765840220385675</v>
      </c>
      <c r="F242" s="4" t="n">
        <v>0.8839779005524862</v>
      </c>
      <c r="G242" s="4" t="n">
        <v>0.9013220018885741</v>
      </c>
      <c r="H242" s="4" t="n">
        <v>0.01</v>
      </c>
      <c r="I242" s="4" t="n">
        <v>0.9337016574585635</v>
      </c>
      <c r="J242" s="4" t="n">
        <v>0.9291784702549575</v>
      </c>
      <c r="K242" s="3" t="n">
        <v>140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0.1156294047832489</v>
      </c>
      <c r="C243" s="4" t="n">
        <v>0.3383634686470032</v>
      </c>
      <c r="D243" s="4" t="n">
        <v>0.2880867421627045</v>
      </c>
      <c r="E243" s="4" t="n">
        <v>0.9724517906336089</v>
      </c>
      <c r="F243" s="4" t="n">
        <v>0.8784530386740331</v>
      </c>
      <c r="G243" s="4" t="n">
        <v>0.8999055712936733</v>
      </c>
      <c r="H243" s="4" t="n">
        <v>0.01</v>
      </c>
      <c r="I243" s="4" t="n">
        <v>0.9337016574585635</v>
      </c>
      <c r="J243" s="4" t="n">
        <v>0.9291784702549575</v>
      </c>
      <c r="K243" s="3" t="n">
        <v>140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0.1281117498874664</v>
      </c>
      <c r="C244" s="4" t="n">
        <v>0.3595356047153473</v>
      </c>
      <c r="D244" s="4" t="n">
        <v>0.294317752122879</v>
      </c>
      <c r="E244" s="4" t="n">
        <v>0.9765840220385675</v>
      </c>
      <c r="F244" s="4" t="n">
        <v>0.8729281767955801</v>
      </c>
      <c r="G244" s="4" t="n">
        <v>0.9008498583569405</v>
      </c>
      <c r="H244" s="4" t="n">
        <v>0.01</v>
      </c>
      <c r="I244" s="4" t="n">
        <v>0.9337016574585635</v>
      </c>
      <c r="J244" s="4" t="n">
        <v>0.9291784702549575</v>
      </c>
      <c r="K244" s="3" t="n">
        <v>140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0.1226973235607147</v>
      </c>
      <c r="C245" s="4" t="n">
        <v>0.2888437807559967</v>
      </c>
      <c r="D245" s="4" t="n">
        <v>0.2694236934185028</v>
      </c>
      <c r="E245" s="4" t="n">
        <v>0.9765840220385675</v>
      </c>
      <c r="F245" s="4" t="n">
        <v>0.8895027624309392</v>
      </c>
      <c r="G245" s="4" t="n">
        <v>0.9046270066100094</v>
      </c>
      <c r="H245" s="4" t="n">
        <v>0.01</v>
      </c>
      <c r="I245" s="4" t="n">
        <v>0.9337016574585635</v>
      </c>
      <c r="J245" s="4" t="n">
        <v>0.9291784702549575</v>
      </c>
      <c r="K245" s="3" t="n">
        <v>140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0.1081976592540741</v>
      </c>
      <c r="C246" s="4" t="n">
        <v>0.2730688154697418</v>
      </c>
      <c r="D246" s="4" t="n">
        <v>0.2686383724212646</v>
      </c>
      <c r="E246" s="4" t="n">
        <v>0.9738292011019284</v>
      </c>
      <c r="F246" s="4" t="n">
        <v>0.9005524861878453</v>
      </c>
      <c r="G246" s="4" t="n">
        <v>0.8999055712936733</v>
      </c>
      <c r="H246" s="4" t="n">
        <v>0.01</v>
      </c>
      <c r="I246" s="4" t="n">
        <v>0.9337016574585635</v>
      </c>
      <c r="J246" s="4" t="n">
        <v>0.9291784702549575</v>
      </c>
      <c r="K246" s="3" t="n">
        <v>140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0.1223493218421936</v>
      </c>
      <c r="C247" s="4" t="n">
        <v>0.2826821208000183</v>
      </c>
      <c r="D247" s="4" t="n">
        <v>0.239380806684494</v>
      </c>
      <c r="E247" s="4" t="n">
        <v>0.987603305785124</v>
      </c>
      <c r="F247" s="4" t="n">
        <v>0.8895027624309392</v>
      </c>
      <c r="G247" s="4" t="n">
        <v>0.9206798866855525</v>
      </c>
      <c r="H247" s="4" t="n">
        <v>0.01</v>
      </c>
      <c r="I247" s="4" t="n">
        <v>0.9337016574585635</v>
      </c>
      <c r="J247" s="4" t="n">
        <v>0.9291784702549575</v>
      </c>
      <c r="K247" s="3" t="n">
        <v>140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0.08842147886753082</v>
      </c>
      <c r="C248" s="4" t="n">
        <v>0.3912769258022308</v>
      </c>
      <c r="D248" s="4" t="n">
        <v>0.3306400775909424</v>
      </c>
      <c r="E248" s="4" t="n">
        <v>0.9559228650137741</v>
      </c>
      <c r="F248" s="4" t="n">
        <v>0.850828729281768</v>
      </c>
      <c r="G248" s="4" t="n">
        <v>0.8800755429650614</v>
      </c>
      <c r="H248" s="4" t="n">
        <v>0.01</v>
      </c>
      <c r="I248" s="4" t="n">
        <v>0.9337016574585635</v>
      </c>
      <c r="J248" s="4" t="n">
        <v>0.9291784702549575</v>
      </c>
      <c r="K248" s="3" t="n">
        <v>140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0.1425949037075043</v>
      </c>
      <c r="C249" s="4" t="n">
        <v>0.262651264667511</v>
      </c>
      <c r="D249" s="4" t="n">
        <v>0.2236778289079666</v>
      </c>
      <c r="E249" s="4" t="n">
        <v>0.9917355371900827</v>
      </c>
      <c r="F249" s="4" t="n">
        <v>0.9005524861878453</v>
      </c>
      <c r="G249" s="4" t="n">
        <v>0.9258734655335222</v>
      </c>
      <c r="H249" s="4" t="n">
        <v>0.01</v>
      </c>
      <c r="I249" s="4" t="n">
        <v>0.9337016574585635</v>
      </c>
      <c r="J249" s="4" t="n">
        <v>0.9291784702549575</v>
      </c>
      <c r="K249" s="3" t="n">
        <v>140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0.08237574994564056</v>
      </c>
      <c r="C250" s="4" t="n">
        <v>0.3162948787212372</v>
      </c>
      <c r="D250" s="4" t="n">
        <v>0.3239840567111969</v>
      </c>
      <c r="E250" s="4" t="n">
        <v>0.9600550964187328</v>
      </c>
      <c r="F250" s="4" t="n">
        <v>0.8895027624309392</v>
      </c>
      <c r="G250" s="4" t="n">
        <v>0.8692162417374882</v>
      </c>
      <c r="H250" s="4" t="n">
        <v>0.01</v>
      </c>
      <c r="I250" s="4" t="n">
        <v>0.9337016574585635</v>
      </c>
      <c r="J250" s="4" t="n">
        <v>0.9291784702549575</v>
      </c>
      <c r="K250" s="3" t="n">
        <v>140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0.1673297584056854</v>
      </c>
      <c r="C251" s="4" t="n">
        <v>0.2606461942195892</v>
      </c>
      <c r="D251" s="4" t="n">
        <v>0.2295515835285187</v>
      </c>
      <c r="E251" s="4" t="n">
        <v>0.9917355371900827</v>
      </c>
      <c r="F251" s="4" t="n">
        <v>0.9060773480662984</v>
      </c>
      <c r="G251" s="4" t="n">
        <v>0.9202077431539188</v>
      </c>
      <c r="H251" s="4" t="n">
        <v>0.01</v>
      </c>
      <c r="I251" s="4" t="n">
        <v>0.9337016574585635</v>
      </c>
      <c r="J251" s="4" t="n">
        <v>0.9291784702549575</v>
      </c>
      <c r="K251" s="3" t="n">
        <v>140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0.09024042636156082</v>
      </c>
      <c r="C252" s="4" t="n">
        <v>0.3998288810253143</v>
      </c>
      <c r="D252" s="4" t="n">
        <v>0.3311048150062561</v>
      </c>
      <c r="E252" s="4" t="n">
        <v>0.9573002754820936</v>
      </c>
      <c r="F252" s="4" t="n">
        <v>0.8618784530386741</v>
      </c>
      <c r="G252" s="4" t="n">
        <v>0.8833805476864967</v>
      </c>
      <c r="H252" s="4" t="n">
        <v>0.01</v>
      </c>
      <c r="I252" s="4" t="n">
        <v>0.9337016574585635</v>
      </c>
      <c r="J252" s="4" t="n">
        <v>0.9291784702549575</v>
      </c>
      <c r="K252" s="3" t="n">
        <v>140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0.1292044967412949</v>
      </c>
      <c r="C253" s="4" t="n">
        <v>0.351793646812439</v>
      </c>
      <c r="D253" s="4" t="n">
        <v>0.2996706962585449</v>
      </c>
      <c r="E253" s="4" t="n">
        <v>0.9710743801652892</v>
      </c>
      <c r="F253" s="4" t="n">
        <v>0.8729281767955801</v>
      </c>
      <c r="G253" s="4" t="n">
        <v>0.8923512747875354</v>
      </c>
      <c r="H253" s="4" t="n">
        <v>0.01</v>
      </c>
      <c r="I253" s="4" t="n">
        <v>0.9337016574585635</v>
      </c>
      <c r="J253" s="4" t="n">
        <v>0.9291784702549575</v>
      </c>
      <c r="K253" s="3" t="n">
        <v>140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0.1330621093511581</v>
      </c>
      <c r="C254" s="4" t="n">
        <v>0.2559463083744049</v>
      </c>
      <c r="D254" s="4" t="n">
        <v>0.2475999742746353</v>
      </c>
      <c r="E254" s="4" t="n">
        <v>0.9793388429752066</v>
      </c>
      <c r="F254" s="4" t="n">
        <v>0.9226519337016574</v>
      </c>
      <c r="G254" s="4" t="n">
        <v>0.9069877242681775</v>
      </c>
      <c r="H254" s="4" t="n">
        <v>0.01</v>
      </c>
      <c r="I254" s="4" t="n">
        <v>0.9337016574585635</v>
      </c>
      <c r="J254" s="4" t="n">
        <v>0.9291784702549575</v>
      </c>
      <c r="K254" s="3" t="n">
        <v>140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0.1205535531044006</v>
      </c>
      <c r="C255" s="4" t="n">
        <v>0.2983934879302979</v>
      </c>
      <c r="D255" s="4" t="n">
        <v>0.284716784954071</v>
      </c>
      <c r="E255" s="4" t="n">
        <v>0.9683195592286501</v>
      </c>
      <c r="F255" s="4" t="n">
        <v>0.9005524861878453</v>
      </c>
      <c r="G255" s="4" t="n">
        <v>0.8999055712936733</v>
      </c>
      <c r="H255" s="4" t="n">
        <v>0.01</v>
      </c>
      <c r="I255" s="4" t="n">
        <v>0.9337016574585635</v>
      </c>
      <c r="J255" s="4" t="n">
        <v>0.9291784702549575</v>
      </c>
      <c r="K255" s="3" t="n">
        <v>140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0.1198228374123573</v>
      </c>
      <c r="C256" s="4" t="n">
        <v>0.3585916459560394</v>
      </c>
      <c r="D256" s="4" t="n">
        <v>0.2986581027507782</v>
      </c>
      <c r="E256" s="4" t="n">
        <v>0.9752066115702479</v>
      </c>
      <c r="F256" s="4" t="n">
        <v>0.9005524861878453</v>
      </c>
      <c r="G256" s="4" t="n">
        <v>0.9008498583569405</v>
      </c>
      <c r="H256" s="4" t="n">
        <v>0.01</v>
      </c>
      <c r="I256" s="4" t="n">
        <v>0.9337016574585635</v>
      </c>
      <c r="J256" s="4" t="n">
        <v>0.9291784702549575</v>
      </c>
      <c r="K256" s="3" t="n">
        <v>140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0.1214723438024521</v>
      </c>
      <c r="C257" s="4" t="n">
        <v>0.3224574625492096</v>
      </c>
      <c r="D257" s="4" t="n">
        <v>0.2692841589450836</v>
      </c>
      <c r="E257" s="4" t="n">
        <v>0.9779614325068871</v>
      </c>
      <c r="F257" s="4" t="n">
        <v>0.8895027624309392</v>
      </c>
      <c r="G257" s="4" t="n">
        <v>0.9041548630783758</v>
      </c>
      <c r="H257" s="4" t="n">
        <v>0.01</v>
      </c>
      <c r="I257" s="4" t="n">
        <v>0.9337016574585635</v>
      </c>
      <c r="J257" s="4" t="n">
        <v>0.9291784702549575</v>
      </c>
      <c r="K257" s="3" t="n">
        <v>140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0.1115215271711349</v>
      </c>
      <c r="C258" s="4" t="n">
        <v>0.2851908206939697</v>
      </c>
      <c r="D258" s="4" t="n">
        <v>0.2765612006187439</v>
      </c>
      <c r="E258" s="4" t="n">
        <v>0.9793388429752066</v>
      </c>
      <c r="F258" s="4" t="n">
        <v>0.8784530386740331</v>
      </c>
      <c r="G258" s="4" t="n">
        <v>0.8961284230406044</v>
      </c>
      <c r="H258" s="4" t="n">
        <v>0.01</v>
      </c>
      <c r="I258" s="4" t="n">
        <v>0.9337016574585635</v>
      </c>
      <c r="J258" s="4" t="n">
        <v>0.9291784702549575</v>
      </c>
      <c r="K258" s="3" t="n">
        <v>140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0.1351979523897171</v>
      </c>
      <c r="C259" s="4" t="n">
        <v>0.2397440224885941</v>
      </c>
      <c r="D259" s="4" t="n">
        <v>0.2195671945810318</v>
      </c>
      <c r="E259" s="4" t="n">
        <v>0.9862258953168044</v>
      </c>
      <c r="F259" s="4" t="n">
        <v>0.9171270718232044</v>
      </c>
      <c r="G259" s="4" t="n">
        <v>0.9263456090651558</v>
      </c>
      <c r="H259" s="4" t="n">
        <v>0.01</v>
      </c>
      <c r="I259" s="4" t="n">
        <v>0.9337016574585635</v>
      </c>
      <c r="J259" s="4" t="n">
        <v>0.9291784702549575</v>
      </c>
      <c r="K259" s="3" t="n">
        <v>140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0.07797352969646454</v>
      </c>
      <c r="C260" s="4" t="n">
        <v>0.324059009552002</v>
      </c>
      <c r="D260" s="4" t="n">
        <v>0.282223254442215</v>
      </c>
      <c r="E260" s="4" t="n">
        <v>0.9738292011019284</v>
      </c>
      <c r="F260" s="4" t="n">
        <v>0.9060773480662984</v>
      </c>
      <c r="G260" s="4" t="n">
        <v>0.9022662889518414</v>
      </c>
      <c r="H260" s="4" t="n">
        <v>0.01</v>
      </c>
      <c r="I260" s="4" t="n">
        <v>0.9337016574585635</v>
      </c>
      <c r="J260" s="4" t="n">
        <v>0.9291784702549575</v>
      </c>
      <c r="K260" s="3" t="n">
        <v>140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0.1143962666392326</v>
      </c>
      <c r="C261" s="4" t="n">
        <v>0.3267941176891327</v>
      </c>
      <c r="D261" s="4" t="n">
        <v>0.2762223482131958</v>
      </c>
      <c r="E261" s="4" t="n">
        <v>0.9779614325068871</v>
      </c>
      <c r="F261" s="4" t="n">
        <v>0.8950276243093923</v>
      </c>
      <c r="G261" s="4" t="n">
        <v>0.9065155807365439</v>
      </c>
      <c r="H261" s="4" t="n">
        <v>0.01</v>
      </c>
      <c r="I261" s="4" t="n">
        <v>0.9337016574585635</v>
      </c>
      <c r="J261" s="4" t="n">
        <v>0.9291784702549575</v>
      </c>
      <c r="K261" s="3" t="n">
        <v>140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0.09870212525129318</v>
      </c>
      <c r="C262" s="4" t="n">
        <v>0.2422378361225128</v>
      </c>
      <c r="D262" s="4" t="n">
        <v>0.2151193618774414</v>
      </c>
      <c r="E262" s="4" t="n">
        <v>0.990358126721763</v>
      </c>
      <c r="F262" s="4" t="n">
        <v>0.9281767955801105</v>
      </c>
      <c r="G262" s="4" t="n">
        <v>0.9272898961284231</v>
      </c>
      <c r="H262" s="4" t="n">
        <v>0.01</v>
      </c>
      <c r="I262" s="4" t="n">
        <v>0.9337016574585635</v>
      </c>
      <c r="J262" s="4" t="n">
        <v>0.9291784702549575</v>
      </c>
      <c r="K262" s="3" t="n">
        <v>140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0.08258447796106339</v>
      </c>
      <c r="C263" s="4" t="n">
        <v>0.2678567171096802</v>
      </c>
      <c r="D263" s="4" t="n">
        <v>0.245165228843689</v>
      </c>
      <c r="E263" s="4" t="n">
        <v>0.9848484848484849</v>
      </c>
      <c r="F263" s="4" t="n">
        <v>0.9005524861878453</v>
      </c>
      <c r="G263" s="4" t="n">
        <v>0.9169027384324835</v>
      </c>
      <c r="H263" s="4" t="n">
        <v>0.01</v>
      </c>
      <c r="I263" s="4" t="n">
        <v>0.9337016574585635</v>
      </c>
      <c r="J263" s="4" t="n">
        <v>0.9291784702549575</v>
      </c>
      <c r="K263" s="3" t="n">
        <v>140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0.1173082962632179</v>
      </c>
      <c r="C264" s="4" t="n">
        <v>0.3078469634056091</v>
      </c>
      <c r="D264" s="4" t="n">
        <v>0.2546724379062653</v>
      </c>
      <c r="E264" s="4" t="n">
        <v>0.9820936639118457</v>
      </c>
      <c r="F264" s="4" t="n">
        <v>0.8895027624309392</v>
      </c>
      <c r="G264" s="4" t="n">
        <v>0.9098205854579793</v>
      </c>
      <c r="H264" s="4" t="n">
        <v>0.01</v>
      </c>
      <c r="I264" s="4" t="n">
        <v>0.9337016574585635</v>
      </c>
      <c r="J264" s="4" t="n">
        <v>0.9291784702549575</v>
      </c>
      <c r="K264" s="3" t="n">
        <v>140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0.08534584194421768</v>
      </c>
      <c r="C265" s="4" t="n">
        <v>0.3333484828472137</v>
      </c>
      <c r="D265" s="4" t="n">
        <v>0.2775552272796631</v>
      </c>
      <c r="E265" s="4" t="n">
        <v>0.9793388429752066</v>
      </c>
      <c r="F265" s="4" t="n">
        <v>0.9005524861878453</v>
      </c>
      <c r="G265" s="4" t="n">
        <v>0.9079320113314447</v>
      </c>
      <c r="H265" s="4" t="n">
        <v>0.01</v>
      </c>
      <c r="I265" s="4" t="n">
        <v>0.9337016574585635</v>
      </c>
      <c r="J265" s="4" t="n">
        <v>0.9291784702549575</v>
      </c>
      <c r="K265" s="3" t="n">
        <v>140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0.1122473478317261</v>
      </c>
      <c r="C266" s="4" t="n">
        <v>0.2634481191635132</v>
      </c>
      <c r="D266" s="4" t="n">
        <v>0.2451681941747665</v>
      </c>
      <c r="E266" s="4" t="n">
        <v>0.9848484848484849</v>
      </c>
      <c r="F266" s="4" t="n">
        <v>0.9171270718232044</v>
      </c>
      <c r="G266" s="4" t="n">
        <v>0.9140698772426817</v>
      </c>
      <c r="H266" s="4" t="n">
        <v>0.01</v>
      </c>
      <c r="I266" s="4" t="n">
        <v>0.9337016574585635</v>
      </c>
      <c r="J266" s="4" t="n">
        <v>0.9291784702549575</v>
      </c>
      <c r="K266" s="3" t="n">
        <v>140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0.08799984306097031</v>
      </c>
      <c r="C267" s="4" t="n">
        <v>0.2626488506793976</v>
      </c>
      <c r="D267" s="4" t="n">
        <v>0.2597456276416779</v>
      </c>
      <c r="E267" s="4" t="n">
        <v>0.9765840220385675</v>
      </c>
      <c r="F267" s="4" t="n">
        <v>0.9116022099447514</v>
      </c>
      <c r="G267" s="4" t="n">
        <v>0.8956562795089708</v>
      </c>
      <c r="H267" s="4" t="n">
        <v>0.01</v>
      </c>
      <c r="I267" s="4" t="n">
        <v>0.9337016574585635</v>
      </c>
      <c r="J267" s="4" t="n">
        <v>0.9291784702549575</v>
      </c>
      <c r="K267" s="3" t="n">
        <v>140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0.1291007846593857</v>
      </c>
      <c r="C268" s="4" t="n">
        <v>0.2997630834579468</v>
      </c>
      <c r="D268" s="4" t="n">
        <v>0.2504028975963593</v>
      </c>
      <c r="E268" s="4" t="n">
        <v>0.9834710743801653</v>
      </c>
      <c r="F268" s="4" t="n">
        <v>0.8895027624309392</v>
      </c>
      <c r="G268" s="4" t="n">
        <v>0.9145420207743153</v>
      </c>
      <c r="H268" s="4" t="n">
        <v>0.01</v>
      </c>
      <c r="I268" s="4" t="n">
        <v>0.9337016574585635</v>
      </c>
      <c r="J268" s="4" t="n">
        <v>0.9291784702549575</v>
      </c>
      <c r="K268" s="3" t="n">
        <v>140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0.09149510413408279</v>
      </c>
      <c r="C269" s="4" t="n">
        <v>0.3913183808326721</v>
      </c>
      <c r="D269" s="4" t="n">
        <v>0.3194721937179565</v>
      </c>
      <c r="E269" s="4" t="n">
        <v>0.9655647382920111</v>
      </c>
      <c r="F269" s="4" t="n">
        <v>0.8618784530386741</v>
      </c>
      <c r="G269" s="4" t="n">
        <v>0.8862134088762984</v>
      </c>
      <c r="H269" s="4" t="n">
        <v>0.01</v>
      </c>
      <c r="I269" s="4" t="n">
        <v>0.9337016574585635</v>
      </c>
      <c r="J269" s="4" t="n">
        <v>0.9291784702549575</v>
      </c>
      <c r="K269" s="3" t="n">
        <v>140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0.141700953245163</v>
      </c>
      <c r="C270" s="4" t="n">
        <v>0.2497097700834274</v>
      </c>
      <c r="D270" s="4" t="n">
        <v>0.2162388116121292</v>
      </c>
      <c r="E270" s="4" t="n">
        <v>0.9931129476584022</v>
      </c>
      <c r="F270" s="4" t="n">
        <v>0.9281767955801105</v>
      </c>
      <c r="G270" s="4" t="n">
        <v>0.9268177525967894</v>
      </c>
      <c r="H270" s="4" t="n">
        <v>0.01</v>
      </c>
      <c r="I270" s="4" t="n">
        <v>0.9337016574585635</v>
      </c>
      <c r="J270" s="4" t="n">
        <v>0.9291784702549575</v>
      </c>
      <c r="K270" s="3" t="n">
        <v>140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0.06840122491121292</v>
      </c>
      <c r="C271" s="4" t="n">
        <v>0.277815580368042</v>
      </c>
      <c r="D271" s="4" t="n">
        <v>0.280145138502121</v>
      </c>
      <c r="E271" s="4" t="n">
        <v>0.9710743801652892</v>
      </c>
      <c r="F271" s="4" t="n">
        <v>0.8784530386740331</v>
      </c>
      <c r="G271" s="4" t="n">
        <v>0.8847969782813976</v>
      </c>
      <c r="H271" s="4" t="n">
        <v>0.01</v>
      </c>
      <c r="I271" s="4" t="n">
        <v>0.9337016574585635</v>
      </c>
      <c r="J271" s="4" t="n">
        <v>0.9291784702549575</v>
      </c>
      <c r="K271" s="3" t="n">
        <v>140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0.1157653629779816</v>
      </c>
      <c r="C272" s="4" t="n">
        <v>0.2489023804664612</v>
      </c>
      <c r="D272" s="4" t="n">
        <v>0.2295879870653152</v>
      </c>
      <c r="E272" s="4" t="n">
        <v>0.9848484848484849</v>
      </c>
      <c r="F272" s="4" t="n">
        <v>0.9281767955801105</v>
      </c>
      <c r="G272" s="4" t="n">
        <v>0.9211520302171861</v>
      </c>
      <c r="H272" s="4" t="n">
        <v>0.01</v>
      </c>
      <c r="I272" s="4" t="n">
        <v>0.9337016574585635</v>
      </c>
      <c r="J272" s="4" t="n">
        <v>0.9291784702549575</v>
      </c>
      <c r="K272" s="3" t="n">
        <v>140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0.08304467797279358</v>
      </c>
      <c r="C273" s="4" t="n">
        <v>0.3620144426822662</v>
      </c>
      <c r="D273" s="4" t="n">
        <v>0.2959127724170685</v>
      </c>
      <c r="E273" s="4" t="n">
        <v>0.9765840220385675</v>
      </c>
      <c r="F273" s="4" t="n">
        <v>0.8729281767955801</v>
      </c>
      <c r="G273" s="4" t="n">
        <v>0.9017941454202077</v>
      </c>
      <c r="H273" s="4" t="n">
        <v>0.01</v>
      </c>
      <c r="I273" s="4" t="n">
        <v>0.9337016574585635</v>
      </c>
      <c r="J273" s="4" t="n">
        <v>0.9291784702549575</v>
      </c>
      <c r="K273" s="3" t="n">
        <v>140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0.1125524640083313</v>
      </c>
      <c r="C274" s="4" t="n">
        <v>0.3501265645027161</v>
      </c>
      <c r="D274" s="4" t="n">
        <v>0.2863465547561646</v>
      </c>
      <c r="E274" s="4" t="n">
        <v>0.9752066115702479</v>
      </c>
      <c r="F274" s="4" t="n">
        <v>0.8839779005524862</v>
      </c>
      <c r="G274" s="4" t="n">
        <v>0.9003777148253069</v>
      </c>
      <c r="H274" s="4" t="n">
        <v>0.01</v>
      </c>
      <c r="I274" s="4" t="n">
        <v>0.9337016574585635</v>
      </c>
      <c r="J274" s="4" t="n">
        <v>0.9291784702549575</v>
      </c>
      <c r="K274" s="3" t="n">
        <v>140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0.1040373593568802</v>
      </c>
      <c r="C275" s="4" t="n">
        <v>0.24555703997612</v>
      </c>
      <c r="D275" s="4" t="n">
        <v>0.2212661355733871</v>
      </c>
      <c r="E275" s="4" t="n">
        <v>0.9848484848484849</v>
      </c>
      <c r="F275" s="4" t="n">
        <v>0.9116022099447514</v>
      </c>
      <c r="G275" s="4" t="n">
        <v>0.931067044381492</v>
      </c>
      <c r="H275" s="4" t="n">
        <v>0.01</v>
      </c>
      <c r="I275" s="4" t="n">
        <v>0.9337016574585635</v>
      </c>
      <c r="J275" s="4" t="n">
        <v>0.9291784702549575</v>
      </c>
      <c r="K275" s="3" t="n">
        <v>140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0.08118310570716858</v>
      </c>
      <c r="C276" s="4" t="n">
        <v>0.2576192021369934</v>
      </c>
      <c r="D276" s="4" t="n">
        <v>0.2529851496219635</v>
      </c>
      <c r="E276" s="4" t="n">
        <v>0.9765840220385675</v>
      </c>
      <c r="F276" s="4" t="n">
        <v>0.9116022099447514</v>
      </c>
      <c r="G276" s="4" t="n">
        <v>0.898961284230406</v>
      </c>
      <c r="H276" s="4" t="n">
        <v>0.01</v>
      </c>
      <c r="I276" s="4" t="n">
        <v>0.9337016574585635</v>
      </c>
      <c r="J276" s="4" t="n">
        <v>0.9291784702549575</v>
      </c>
      <c r="K276" s="3" t="n">
        <v>140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0.1161047592759132</v>
      </c>
      <c r="C277" s="4" t="n">
        <v>0.2811760604381561</v>
      </c>
      <c r="D277" s="4" t="n">
        <v>0.2419971972703934</v>
      </c>
      <c r="E277" s="4" t="n">
        <v>0.9862258953168044</v>
      </c>
      <c r="F277" s="4" t="n">
        <v>0.9060773480662984</v>
      </c>
      <c r="G277" s="4" t="n">
        <v>0.9187913125590179</v>
      </c>
      <c r="H277" s="4" t="n">
        <v>0.01</v>
      </c>
      <c r="I277" s="4" t="n">
        <v>0.9337016574585635</v>
      </c>
      <c r="J277" s="4" t="n">
        <v>0.9291784702549575</v>
      </c>
      <c r="K277" s="3" t="n">
        <v>140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0.07413041591644287</v>
      </c>
      <c r="C278" s="4" t="n">
        <v>0.4002851545810699</v>
      </c>
      <c r="D278" s="4" t="n">
        <v>0.3309433162212372</v>
      </c>
      <c r="E278" s="4" t="n">
        <v>0.9669421487603306</v>
      </c>
      <c r="F278" s="4" t="n">
        <v>0.8674033149171271</v>
      </c>
      <c r="G278" s="4" t="n">
        <v>0.8918791312559018</v>
      </c>
      <c r="H278" s="4" t="n">
        <v>0.01</v>
      </c>
      <c r="I278" s="4" t="n">
        <v>0.9337016574585635</v>
      </c>
      <c r="J278" s="4" t="n">
        <v>0.9291784702549575</v>
      </c>
      <c r="K278" s="3" t="n">
        <v>140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0.1153153255581856</v>
      </c>
      <c r="C279" s="4" t="n">
        <v>0.29737389087677</v>
      </c>
      <c r="D279" s="4" t="n">
        <v>0.2453242093324661</v>
      </c>
      <c r="E279" s="4" t="n">
        <v>0.9848484848484849</v>
      </c>
      <c r="F279" s="4" t="n">
        <v>0.9005524861878453</v>
      </c>
      <c r="G279" s="4" t="n">
        <v>0.9164305949008499</v>
      </c>
      <c r="H279" s="4" t="n">
        <v>0.01</v>
      </c>
      <c r="I279" s="4" t="n">
        <v>0.9337016574585635</v>
      </c>
      <c r="J279" s="4" t="n">
        <v>0.9291784702549575</v>
      </c>
      <c r="K279" s="3" t="n">
        <v>140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0.08845836669206619</v>
      </c>
      <c r="C280" s="4" t="n">
        <v>0.2662794291973114</v>
      </c>
      <c r="D280" s="4" t="n">
        <v>0.2606713473796844</v>
      </c>
      <c r="E280" s="4" t="n">
        <v>0.9779614325068871</v>
      </c>
      <c r="F280" s="4" t="n">
        <v>0.8895027624309392</v>
      </c>
      <c r="G280" s="4" t="n">
        <v>0.8984891406987724</v>
      </c>
      <c r="H280" s="4" t="n">
        <v>0.01</v>
      </c>
      <c r="I280" s="4" t="n">
        <v>0.9337016574585635</v>
      </c>
      <c r="J280" s="4" t="n">
        <v>0.9291784702549575</v>
      </c>
      <c r="K280" s="3" t="n">
        <v>140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0.1215860694646835</v>
      </c>
      <c r="C281" s="4" t="n">
        <v>0.247953936457634</v>
      </c>
      <c r="D281" s="4" t="n">
        <v>0.2316894233226776</v>
      </c>
      <c r="E281" s="4" t="n">
        <v>0.9848484848484849</v>
      </c>
      <c r="F281" s="4" t="n">
        <v>0.9116022099447514</v>
      </c>
      <c r="G281" s="4" t="n">
        <v>0.9220963172804533</v>
      </c>
      <c r="H281" s="4" t="n">
        <v>0.01</v>
      </c>
      <c r="I281" s="4" t="n">
        <v>0.9337016574585635</v>
      </c>
      <c r="J281" s="4" t="n">
        <v>0.9291784702549575</v>
      </c>
      <c r="K281" s="3" t="n">
        <v>140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0.07949817180633545</v>
      </c>
      <c r="C282" s="4" t="n">
        <v>0.291284054517746</v>
      </c>
      <c r="D282" s="4" t="n">
        <v>0.2405990809202194</v>
      </c>
      <c r="E282" s="4" t="n">
        <v>0.9862258953168044</v>
      </c>
      <c r="F282" s="4" t="n">
        <v>0.9005524861878453</v>
      </c>
      <c r="G282" s="4" t="n">
        <v>0.9183191690273843</v>
      </c>
      <c r="H282" s="4" t="n">
        <v>0.01</v>
      </c>
      <c r="I282" s="4" t="n">
        <v>0.9337016574585635</v>
      </c>
      <c r="J282" s="4" t="n">
        <v>0.9291784702549575</v>
      </c>
      <c r="K282" s="3" t="n">
        <v>140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0.07910672575235367</v>
      </c>
      <c r="C283" s="4" t="n">
        <v>0.3320764601230621</v>
      </c>
      <c r="D283" s="4" t="n">
        <v>0.2721810042858124</v>
      </c>
      <c r="E283" s="4" t="n">
        <v>0.9793388429752066</v>
      </c>
      <c r="F283" s="4" t="n">
        <v>0.8895027624309392</v>
      </c>
      <c r="G283" s="4" t="n">
        <v>0.9107648725212465</v>
      </c>
      <c r="H283" s="4" t="n">
        <v>0.01</v>
      </c>
      <c r="I283" s="4" t="n">
        <v>0.9337016574585635</v>
      </c>
      <c r="J283" s="4" t="n">
        <v>0.9291784702549575</v>
      </c>
      <c r="K283" s="3" t="n">
        <v>140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0.09557852149009705</v>
      </c>
      <c r="C284" s="4" t="n">
        <v>0.2513254880905151</v>
      </c>
      <c r="D284" s="4" t="n">
        <v>0.2205471694469452</v>
      </c>
      <c r="E284" s="4" t="n">
        <v>0.9931129476584022</v>
      </c>
      <c r="F284" s="4" t="n">
        <v>0.9226519337016574</v>
      </c>
      <c r="G284" s="4" t="n">
        <v>0.9258734655335222</v>
      </c>
      <c r="H284" s="4" t="n">
        <v>0.01</v>
      </c>
      <c r="I284" s="4" t="n">
        <v>0.9337016574585635</v>
      </c>
      <c r="J284" s="4" t="n">
        <v>0.9291784702549575</v>
      </c>
      <c r="K284" s="3" t="n">
        <v>140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0.06676646322011948</v>
      </c>
      <c r="C285" s="4" t="n">
        <v>0.2478551715612411</v>
      </c>
      <c r="D285" s="4" t="n">
        <v>0.2331322431564331</v>
      </c>
      <c r="E285" s="4" t="n">
        <v>0.9820936639118457</v>
      </c>
      <c r="F285" s="4" t="n">
        <v>0.9226519337016574</v>
      </c>
      <c r="G285" s="4" t="n">
        <v>0.9164305949008499</v>
      </c>
      <c r="H285" s="4" t="n">
        <v>0.01</v>
      </c>
      <c r="I285" s="4" t="n">
        <v>0.9337016574585635</v>
      </c>
      <c r="J285" s="4" t="n">
        <v>0.9291784702549575</v>
      </c>
      <c r="K285" s="3" t="n">
        <v>140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0.07816950976848602</v>
      </c>
      <c r="C286" s="4" t="n">
        <v>0.2395740747451782</v>
      </c>
      <c r="D286" s="4" t="n">
        <v>0.2182354629039764</v>
      </c>
      <c r="E286" s="4" t="n">
        <v>0.9848484848484849</v>
      </c>
      <c r="F286" s="4" t="n">
        <v>0.9226519337016574</v>
      </c>
      <c r="G286" s="4" t="n">
        <v>0.9254013220018886</v>
      </c>
      <c r="H286" s="4" t="n">
        <v>0.01</v>
      </c>
      <c r="I286" s="4" t="n">
        <v>0.9337016574585635</v>
      </c>
      <c r="J286" s="4" t="n">
        <v>0.9291784702549575</v>
      </c>
      <c r="K286" s="3" t="n">
        <v>140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0.0784418061375618</v>
      </c>
      <c r="C287" s="4" t="n">
        <v>0.3001070022583008</v>
      </c>
      <c r="D287" s="4" t="n">
        <v>0.2469466924667358</v>
      </c>
      <c r="E287" s="4" t="n">
        <v>0.9848484848484849</v>
      </c>
      <c r="F287" s="4" t="n">
        <v>0.9005524861878453</v>
      </c>
      <c r="G287" s="4" t="n">
        <v>0.9145420207743153</v>
      </c>
      <c r="H287" s="4" t="n">
        <v>0.01</v>
      </c>
      <c r="I287" s="4" t="n">
        <v>0.9337016574585635</v>
      </c>
      <c r="J287" s="4" t="n">
        <v>0.9291784702549575</v>
      </c>
      <c r="K287" s="3" t="n">
        <v>140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0.08727473765611649</v>
      </c>
      <c r="C288" s="4" t="n">
        <v>0.2742609679698944</v>
      </c>
      <c r="D288" s="4" t="n">
        <v>0.2291147708892822</v>
      </c>
      <c r="E288" s="4" t="n">
        <v>0.9889807162534435</v>
      </c>
      <c r="F288" s="4" t="n">
        <v>0.9005524861878453</v>
      </c>
      <c r="G288" s="4" t="n">
        <v>0.9258734655335222</v>
      </c>
      <c r="H288" s="4" t="n">
        <v>0.01</v>
      </c>
      <c r="I288" s="4" t="n">
        <v>0.9337016574585635</v>
      </c>
      <c r="J288" s="4" t="n">
        <v>0.9291784702549575</v>
      </c>
      <c r="K288" s="3" t="n">
        <v>140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0.072374626994133</v>
      </c>
      <c r="C289" s="4" t="n">
        <v>0.241963192820549</v>
      </c>
      <c r="D289" s="4" t="n">
        <v>0.2223877310752869</v>
      </c>
      <c r="E289" s="4" t="n">
        <v>0.9862258953168044</v>
      </c>
      <c r="F289" s="4" t="n">
        <v>0.9226519337016574</v>
      </c>
      <c r="G289" s="4" t="n">
        <v>0.9230406043437205</v>
      </c>
      <c r="H289" s="4" t="n">
        <v>0.01</v>
      </c>
      <c r="I289" s="4" t="n">
        <v>0.9337016574585635</v>
      </c>
      <c r="J289" s="4" t="n">
        <v>0.9291784702549575</v>
      </c>
      <c r="K289" s="3" t="n">
        <v>140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0.06920250505208969</v>
      </c>
      <c r="C290" s="4" t="n">
        <v>0.2529313564300537</v>
      </c>
      <c r="D290" s="4" t="n">
        <v>0.2402914315462112</v>
      </c>
      <c r="E290" s="4" t="n">
        <v>0.9820936639118457</v>
      </c>
      <c r="F290" s="4" t="n">
        <v>0.9116022099447514</v>
      </c>
      <c r="G290" s="4" t="n">
        <v>0.9135977337110481</v>
      </c>
      <c r="H290" s="4" t="n">
        <v>0.01</v>
      </c>
      <c r="I290" s="4" t="n">
        <v>0.9337016574585635</v>
      </c>
      <c r="J290" s="4" t="n">
        <v>0.9291784702549575</v>
      </c>
      <c r="K290" s="3" t="n">
        <v>140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0.1013039499521255</v>
      </c>
      <c r="C291" s="4" t="n">
        <v>0.3048884272575378</v>
      </c>
      <c r="D291" s="4" t="n">
        <v>0.2525331676006317</v>
      </c>
      <c r="E291" s="4" t="n">
        <v>0.9834710743801653</v>
      </c>
      <c r="F291" s="4" t="n">
        <v>0.8950276243093923</v>
      </c>
      <c r="G291" s="4" t="n">
        <v>0.9140698772426817</v>
      </c>
      <c r="H291" s="4" t="n">
        <v>0.01</v>
      </c>
      <c r="I291" s="4" t="n">
        <v>0.9337016574585635</v>
      </c>
      <c r="J291" s="4" t="n">
        <v>0.9291784702549575</v>
      </c>
      <c r="K291" s="3" t="n">
        <v>140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0.0743558257818222</v>
      </c>
      <c r="C292" s="4" t="n">
        <v>0.4179019927978516</v>
      </c>
      <c r="D292" s="4" t="n">
        <v>0.3382939994335175</v>
      </c>
      <c r="E292" s="4" t="n">
        <v>0.9628099173553719</v>
      </c>
      <c r="F292" s="4" t="n">
        <v>0.8618784530386741</v>
      </c>
      <c r="G292" s="4" t="n">
        <v>0.8871576959395656</v>
      </c>
      <c r="H292" s="4" t="n">
        <v>0.01</v>
      </c>
      <c r="I292" s="4" t="n">
        <v>0.9337016574585635</v>
      </c>
      <c r="J292" s="4" t="n">
        <v>0.9291784702549575</v>
      </c>
      <c r="K292" s="3" t="n">
        <v>140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0.1376368999481201</v>
      </c>
      <c r="C293" s="4" t="n">
        <v>0.2705886662006378</v>
      </c>
      <c r="D293" s="4" t="n">
        <v>0.2312536984682083</v>
      </c>
      <c r="E293" s="4" t="n">
        <v>0.9931129476584022</v>
      </c>
      <c r="F293" s="4" t="n">
        <v>0.8895027624309392</v>
      </c>
      <c r="G293" s="4" t="n">
        <v>0.9206798866855525</v>
      </c>
      <c r="H293" s="4" t="n">
        <v>0.01</v>
      </c>
      <c r="I293" s="4" t="n">
        <v>0.9337016574585635</v>
      </c>
      <c r="J293" s="4" t="n">
        <v>0.9291784702549575</v>
      </c>
      <c r="K293" s="3" t="n">
        <v>140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0.08348105847835541</v>
      </c>
      <c r="C294" s="4" t="n">
        <v>0.2791034281253815</v>
      </c>
      <c r="D294" s="4" t="n">
        <v>0.2812113761901855</v>
      </c>
      <c r="E294" s="4" t="n">
        <v>0.9724517906336089</v>
      </c>
      <c r="F294" s="4" t="n">
        <v>0.8839779005524862</v>
      </c>
      <c r="G294" s="4" t="n">
        <v>0.882908404154863</v>
      </c>
      <c r="H294" s="4" t="n">
        <v>0.01</v>
      </c>
      <c r="I294" s="4" t="n">
        <v>0.9337016574585635</v>
      </c>
      <c r="J294" s="4" t="n">
        <v>0.9291784702549575</v>
      </c>
      <c r="K294" s="3" t="n">
        <v>140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0.1388179808855057</v>
      </c>
      <c r="C295" s="4" t="n">
        <v>0.257428377866745</v>
      </c>
      <c r="D295" s="4" t="n">
        <v>0.2290399372577667</v>
      </c>
      <c r="E295" s="4" t="n">
        <v>0.9917355371900827</v>
      </c>
      <c r="F295" s="4" t="n">
        <v>0.9281767955801105</v>
      </c>
      <c r="G295" s="4" t="n">
        <v>0.9216241737488197</v>
      </c>
      <c r="H295" s="4" t="n">
        <v>0.01</v>
      </c>
      <c r="I295" s="4" t="n">
        <v>0.9337016574585635</v>
      </c>
      <c r="J295" s="4" t="n">
        <v>0.9291784702549575</v>
      </c>
      <c r="K295" s="3" t="n">
        <v>140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0.07637443393468857</v>
      </c>
      <c r="C296" s="4" t="n">
        <v>0.3908190727233887</v>
      </c>
      <c r="D296" s="4" t="n">
        <v>0.3196465373039246</v>
      </c>
      <c r="E296" s="4" t="n">
        <v>0.9738292011019284</v>
      </c>
      <c r="F296" s="4" t="n">
        <v>0.8618784530386741</v>
      </c>
      <c r="G296" s="4" t="n">
        <v>0.896600566572238</v>
      </c>
      <c r="H296" s="4" t="n">
        <v>0.01</v>
      </c>
      <c r="I296" s="4" t="n">
        <v>0.9337016574585635</v>
      </c>
      <c r="J296" s="4" t="n">
        <v>0.9291784702549575</v>
      </c>
      <c r="K296" s="3" t="n">
        <v>140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0.1202534437179565</v>
      </c>
      <c r="C297" s="4" t="n">
        <v>0.3122336864471436</v>
      </c>
      <c r="D297" s="4" t="n">
        <v>0.2556912004947662</v>
      </c>
      <c r="E297" s="4" t="n">
        <v>0.9834710743801653</v>
      </c>
      <c r="F297" s="4" t="n">
        <v>0.8895027624309392</v>
      </c>
      <c r="G297" s="4" t="n">
        <v>0.9112370160528801</v>
      </c>
      <c r="H297" s="4" t="n">
        <v>0.01</v>
      </c>
      <c r="I297" s="4" t="n">
        <v>0.9337016574585635</v>
      </c>
      <c r="J297" s="4" t="n">
        <v>0.9291784702549575</v>
      </c>
      <c r="K297" s="3" t="n">
        <v>140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0.08464565873146057</v>
      </c>
      <c r="C298" s="4" t="n">
        <v>0.2402864247560501</v>
      </c>
      <c r="D298" s="4" t="n">
        <v>0.2220813930034637</v>
      </c>
      <c r="E298" s="4" t="n">
        <v>0.9862258953168044</v>
      </c>
      <c r="F298" s="4" t="n">
        <v>0.9116022099447514</v>
      </c>
      <c r="G298" s="4" t="n">
        <v>0.9230406043437205</v>
      </c>
      <c r="H298" s="4" t="n">
        <v>0.01</v>
      </c>
      <c r="I298" s="4" t="n">
        <v>0.9337016574585635</v>
      </c>
      <c r="J298" s="4" t="n">
        <v>0.9291784702549575</v>
      </c>
      <c r="K298" s="3" t="n">
        <v>140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0.08193816244602203</v>
      </c>
      <c r="C299" s="4" t="n">
        <v>0.243348017334938</v>
      </c>
      <c r="D299" s="4" t="n">
        <v>0.2290105372667313</v>
      </c>
      <c r="E299" s="4" t="n">
        <v>0.9862258953168044</v>
      </c>
      <c r="F299" s="4" t="n">
        <v>0.9226519337016574</v>
      </c>
      <c r="G299" s="4" t="n">
        <v>0.9173748819641171</v>
      </c>
      <c r="H299" s="4" t="n">
        <v>0.01</v>
      </c>
      <c r="I299" s="4" t="n">
        <v>0.9337016574585635</v>
      </c>
      <c r="J299" s="4" t="n">
        <v>0.9291784702549575</v>
      </c>
      <c r="K299" s="3" t="n">
        <v>140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0.07711149752140045</v>
      </c>
      <c r="C300" s="4" t="n">
        <v>0.2751033008098602</v>
      </c>
      <c r="D300" s="4" t="n">
        <v>0.2344260960817337</v>
      </c>
      <c r="E300" s="4" t="n">
        <v>0.9917355371900827</v>
      </c>
      <c r="F300" s="4" t="n">
        <v>0.9060773480662984</v>
      </c>
      <c r="G300" s="4" t="n">
        <v>0.9220963172804533</v>
      </c>
      <c r="H300" s="4" t="n">
        <v>0.01</v>
      </c>
      <c r="I300" s="4" t="n">
        <v>0.9337016574585635</v>
      </c>
      <c r="J300" s="4" t="n">
        <v>0.9291784702549575</v>
      </c>
      <c r="K300" s="3" t="n">
        <v>140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0.07118143886327744</v>
      </c>
      <c r="C301" s="4" t="n">
        <v>0.3344963788986206</v>
      </c>
      <c r="D301" s="4" t="n">
        <v>0.2760737240314484</v>
      </c>
      <c r="E301" s="4" t="n">
        <v>0.9793388429752066</v>
      </c>
      <c r="F301" s="4" t="n">
        <v>0.9005524861878453</v>
      </c>
      <c r="G301" s="4" t="n">
        <v>0.9093484419263456</v>
      </c>
      <c r="H301" s="4" t="n">
        <v>0.01</v>
      </c>
      <c r="I301" s="4" t="n">
        <v>0.9337016574585635</v>
      </c>
      <c r="J301" s="4" t="n">
        <v>0.9291784702549575</v>
      </c>
      <c r="K301" s="3" t="n">
        <v>140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2026-04-29T05:56:22Z</dcterms:created>
  <dcterms:modified xsi:type="dcterms:W3CDTF">2026-04-29T05:56:24Z</dcterms:modified>
</cp:coreProperties>
</file>