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1.101147770881653</v>
      </c>
      <c r="C2" s="4" t="n">
        <v>1.791330933570862</v>
      </c>
      <c r="D2" s="4" t="n">
        <v>1.756251931190491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1.609649777412415</v>
      </c>
      <c r="C3" s="4" t="n">
        <v>1.050017595291138</v>
      </c>
      <c r="D3" s="4" t="n">
        <v>1.041328907012939</v>
      </c>
      <c r="E3" s="4" t="n">
        <v>0.349862258953168</v>
      </c>
      <c r="F3" s="4" t="n">
        <v>0.3038674033149171</v>
      </c>
      <c r="G3" s="4" t="n">
        <v>0.3243626062322946</v>
      </c>
      <c r="H3" s="4" t="n">
        <v>0.01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0.9559208750724792</v>
      </c>
      <c r="C4" s="4" t="n">
        <v>0.9360697865486145</v>
      </c>
      <c r="D4" s="4" t="n">
        <v>0.9552212953567505</v>
      </c>
      <c r="E4" s="4" t="n">
        <v>0.6212121212121212</v>
      </c>
      <c r="F4" s="4" t="n">
        <v>0.6243093922651933</v>
      </c>
      <c r="G4" s="4" t="n">
        <v>0.6142587346553352</v>
      </c>
      <c r="H4" s="4" t="n">
        <v>0.01</v>
      </c>
      <c r="I4" s="4" t="n">
        <v>0.6243093922651933</v>
      </c>
      <c r="J4" s="4" t="n">
        <v>0.6142587346553352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0.8973198533058167</v>
      </c>
      <c r="C5" s="4" t="n">
        <v>0.7809330821037292</v>
      </c>
      <c r="D5" s="4" t="n">
        <v>0.7943292856216431</v>
      </c>
      <c r="E5" s="4" t="n">
        <v>0.8677685950413223</v>
      </c>
      <c r="F5" s="4" t="n">
        <v>0.7900552486187845</v>
      </c>
      <c r="G5" s="4" t="n">
        <v>0.7686496694995278</v>
      </c>
      <c r="H5" s="4" t="n">
        <v>0.01</v>
      </c>
      <c r="I5" s="4" t="n">
        <v>0.7900552486187845</v>
      </c>
      <c r="J5" s="4" t="n">
        <v>0.7686496694995278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0.7259758710861206</v>
      </c>
      <c r="C6" s="4" t="n">
        <v>0.7619093656539917</v>
      </c>
      <c r="D6" s="4" t="n">
        <v>0.7518753409385681</v>
      </c>
      <c r="E6" s="4" t="n">
        <v>0.8140495867768595</v>
      </c>
      <c r="F6" s="4" t="n">
        <v>0.6629834254143646</v>
      </c>
      <c r="G6" s="4" t="n">
        <v>0.6813031161473088</v>
      </c>
      <c r="H6" s="4" t="n">
        <v>0.01</v>
      </c>
      <c r="I6" s="4" t="n">
        <v>0.7900552486187845</v>
      </c>
      <c r="J6" s="4" t="n">
        <v>0.7686496694995278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0.7003094553947449</v>
      </c>
      <c r="C7" s="4" t="n">
        <v>0.699596107006073</v>
      </c>
      <c r="D7" s="4" t="n">
        <v>0.6811025142669678</v>
      </c>
      <c r="E7" s="4" t="n">
        <v>0.8581267217630854</v>
      </c>
      <c r="F7" s="4" t="n">
        <v>0.6850828729281768</v>
      </c>
      <c r="G7" s="4" t="n">
        <v>0.7162417374881964</v>
      </c>
      <c r="H7" s="4" t="n">
        <v>0.01</v>
      </c>
      <c r="I7" s="4" t="n">
        <v>0.7900552486187845</v>
      </c>
      <c r="J7" s="4" t="n">
        <v>0.7686496694995278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0.5879037976264954</v>
      </c>
      <c r="C8" s="4" t="n">
        <v>0.5602495670318604</v>
      </c>
      <c r="D8" s="4" t="n">
        <v>0.555683434009552</v>
      </c>
      <c r="E8" s="4" t="n">
        <v>0.9683195592286501</v>
      </c>
      <c r="F8" s="4" t="n">
        <v>0.8011049723756906</v>
      </c>
      <c r="G8" s="4" t="n">
        <v>0.8385269121813032</v>
      </c>
      <c r="H8" s="4" t="n">
        <v>0.01</v>
      </c>
      <c r="I8" s="4" t="n">
        <v>0.8011049723756906</v>
      </c>
      <c r="J8" s="4" t="n">
        <v>0.8385269121813032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0.464699387550354</v>
      </c>
      <c r="C9" s="4" t="n">
        <v>0.4767314493656158</v>
      </c>
      <c r="D9" s="4" t="n">
        <v>0.4932321906089783</v>
      </c>
      <c r="E9" s="4" t="n">
        <v>0.940771349862259</v>
      </c>
      <c r="F9" s="4" t="n">
        <v>0.8784530386740331</v>
      </c>
      <c r="G9" s="4" t="n">
        <v>0.839943342776204</v>
      </c>
      <c r="H9" s="4" t="n">
        <v>0.01</v>
      </c>
      <c r="I9" s="4" t="n">
        <v>0.8784530386740331</v>
      </c>
      <c r="J9" s="4" t="n">
        <v>0.839943342776204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0.4528120458126068</v>
      </c>
      <c r="C10" s="4" t="n">
        <v>0.4190899729728699</v>
      </c>
      <c r="D10" s="4" t="n">
        <v>0.439996063709259</v>
      </c>
      <c r="E10" s="4" t="n">
        <v>0.9586776859504132</v>
      </c>
      <c r="F10" s="4" t="n">
        <v>0.8618784530386741</v>
      </c>
      <c r="G10" s="4" t="n">
        <v>0.8545797922568461</v>
      </c>
      <c r="H10" s="4" t="n">
        <v>0.01</v>
      </c>
      <c r="I10" s="4" t="n">
        <v>0.8784530386740331</v>
      </c>
      <c r="J10" s="4" t="n">
        <v>0.839943342776204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0.3141861259937286</v>
      </c>
      <c r="C11" s="4" t="n">
        <v>0.3803899884223938</v>
      </c>
      <c r="D11" s="4" t="n">
        <v>0.3929475545883179</v>
      </c>
      <c r="E11" s="4" t="n">
        <v>0.9834710743801653</v>
      </c>
      <c r="F11" s="4" t="n">
        <v>0.8895027624309392</v>
      </c>
      <c r="G11" s="4" t="n">
        <v>0.8692162417374882</v>
      </c>
      <c r="H11" s="4" t="n">
        <v>0.01</v>
      </c>
      <c r="I11" s="4" t="n">
        <v>0.8895027624309392</v>
      </c>
      <c r="J11" s="4" t="n">
        <v>0.8692162417374882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0.2666662633419037</v>
      </c>
      <c r="C12" s="4" t="n">
        <v>0.3845416307449341</v>
      </c>
      <c r="D12" s="4" t="n">
        <v>0.3831061124801636</v>
      </c>
      <c r="E12" s="4" t="n">
        <v>0.9848484848484849</v>
      </c>
      <c r="F12" s="4" t="n">
        <v>0.8453038674033149</v>
      </c>
      <c r="G12" s="4" t="n">
        <v>0.8729933899905571</v>
      </c>
      <c r="H12" s="4" t="n">
        <v>0.01</v>
      </c>
      <c r="I12" s="4" t="n">
        <v>0.8895027624309392</v>
      </c>
      <c r="J12" s="4" t="n">
        <v>0.8692162417374882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0.2242777794599533</v>
      </c>
      <c r="C13" s="4" t="n">
        <v>0.4051545262336731</v>
      </c>
      <c r="D13" s="4" t="n">
        <v>0.3899005353450775</v>
      </c>
      <c r="E13" s="4" t="n">
        <v>0.9834710743801653</v>
      </c>
      <c r="F13" s="4" t="n">
        <v>0.8342541436464088</v>
      </c>
      <c r="G13" s="4" t="n">
        <v>0.8593012275731823</v>
      </c>
      <c r="H13" s="4" t="n">
        <v>0.01</v>
      </c>
      <c r="I13" s="4" t="n">
        <v>0.8895027624309392</v>
      </c>
      <c r="J13" s="4" t="n">
        <v>0.8692162417374882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0.2199699431657791</v>
      </c>
      <c r="C14" s="4" t="n">
        <v>0.4114043414592743</v>
      </c>
      <c r="D14" s="4" t="n">
        <v>0.386346697807312</v>
      </c>
      <c r="E14" s="4" t="n">
        <v>0.9834710743801653</v>
      </c>
      <c r="F14" s="4" t="n">
        <v>0.8287292817679558</v>
      </c>
      <c r="G14" s="4" t="n">
        <v>0.8602455146364495</v>
      </c>
      <c r="H14" s="4" t="n">
        <v>0.01</v>
      </c>
      <c r="I14" s="4" t="n">
        <v>0.8895027624309392</v>
      </c>
      <c r="J14" s="4" t="n">
        <v>0.8692162417374882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0.1688263267278671</v>
      </c>
      <c r="C15" s="4" t="n">
        <v>0.3798442780971527</v>
      </c>
      <c r="D15" s="4" t="n">
        <v>0.3603245913982391</v>
      </c>
      <c r="E15" s="4" t="n">
        <v>0.9889807162534435</v>
      </c>
      <c r="F15" s="4" t="n">
        <v>0.8397790055248618</v>
      </c>
      <c r="G15" s="4" t="n">
        <v>0.8696883852691218</v>
      </c>
      <c r="H15" s="4" t="n">
        <v>0.01</v>
      </c>
      <c r="I15" s="4" t="n">
        <v>0.8895027624309392</v>
      </c>
      <c r="J15" s="4" t="n">
        <v>0.8692162417374882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0.1378356218338013</v>
      </c>
      <c r="C16" s="4" t="n">
        <v>0.3386316895484924</v>
      </c>
      <c r="D16" s="4" t="n">
        <v>0.3313503563404083</v>
      </c>
      <c r="E16" s="4" t="n">
        <v>0.9944903581267218</v>
      </c>
      <c r="F16" s="4" t="n">
        <v>0.8618784530386741</v>
      </c>
      <c r="G16" s="4" t="n">
        <v>0.8762983947119924</v>
      </c>
      <c r="H16" s="4" t="n">
        <v>0.01</v>
      </c>
      <c r="I16" s="4" t="n">
        <v>0.8895027624309392</v>
      </c>
      <c r="J16" s="4" t="n">
        <v>0.8692162417374882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0.1361325234174728</v>
      </c>
      <c r="C17" s="4" t="n">
        <v>0.3114722371101379</v>
      </c>
      <c r="D17" s="4" t="n">
        <v>0.3143116533756256</v>
      </c>
      <c r="E17" s="4" t="n">
        <v>0.9931129476584022</v>
      </c>
      <c r="F17" s="4" t="n">
        <v>0.8895027624309392</v>
      </c>
      <c r="G17" s="4" t="n">
        <v>0.8824362606232294</v>
      </c>
      <c r="H17" s="4" t="n">
        <v>0.01</v>
      </c>
      <c r="I17" s="4" t="n">
        <v>0.8895027624309392</v>
      </c>
      <c r="J17" s="4" t="n">
        <v>0.8692162417374882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0.1129164472222328</v>
      </c>
      <c r="C18" s="4" t="n">
        <v>0.3003675043582916</v>
      </c>
      <c r="D18" s="4" t="n">
        <v>0.3075219094753265</v>
      </c>
      <c r="E18" s="4" t="n">
        <v>0.9944903581267218</v>
      </c>
      <c r="F18" s="4" t="n">
        <v>0.8895027624309392</v>
      </c>
      <c r="G18" s="4" t="n">
        <v>0.8819641170915958</v>
      </c>
      <c r="H18" s="4" t="n">
        <v>0.01</v>
      </c>
      <c r="I18" s="4" t="n">
        <v>0.8895027624309392</v>
      </c>
      <c r="J18" s="4" t="n">
        <v>0.8692162417374882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0.0806727260351181</v>
      </c>
      <c r="C19" s="4" t="n">
        <v>0.3037460148334503</v>
      </c>
      <c r="D19" s="4" t="n">
        <v>0.3089965879917145</v>
      </c>
      <c r="E19" s="4" t="n">
        <v>0.9958677685950413</v>
      </c>
      <c r="F19" s="4" t="n">
        <v>0.8895027624309392</v>
      </c>
      <c r="G19" s="4" t="n">
        <v>0.8814919735599622</v>
      </c>
      <c r="H19" s="4" t="n">
        <v>0.01</v>
      </c>
      <c r="I19" s="4" t="n">
        <v>0.8895027624309392</v>
      </c>
      <c r="J19" s="4" t="n">
        <v>0.8692162417374882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0.07933290302753448</v>
      </c>
      <c r="C20" s="4" t="n">
        <v>0.3172565400600433</v>
      </c>
      <c r="D20" s="4" t="n">
        <v>0.3165658414363861</v>
      </c>
      <c r="E20" s="4" t="n">
        <v>0.9986225895316805</v>
      </c>
      <c r="F20" s="4" t="n">
        <v>0.8839779005524862</v>
      </c>
      <c r="G20" s="4" t="n">
        <v>0.8819641170915958</v>
      </c>
      <c r="H20" s="4" t="n">
        <v>0.01</v>
      </c>
      <c r="I20" s="4" t="n">
        <v>0.8895027624309392</v>
      </c>
      <c r="J20" s="4" t="n">
        <v>0.8692162417374882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0.06764990091323853</v>
      </c>
      <c r="C21" s="4" t="n">
        <v>0.3364581763744354</v>
      </c>
      <c r="D21" s="4" t="n">
        <v>0.3282217681407928</v>
      </c>
      <c r="E21" s="3" t="n">
        <v>1</v>
      </c>
      <c r="F21" s="4" t="n">
        <v>0.8895027624309392</v>
      </c>
      <c r="G21" s="4" t="n">
        <v>0.8833805476864967</v>
      </c>
      <c r="H21" s="4" t="n">
        <v>0.01</v>
      </c>
      <c r="I21" s="4" t="n">
        <v>0.8895027624309392</v>
      </c>
      <c r="J21" s="4" t="n">
        <v>0.8692162417374882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0.05741601064801216</v>
      </c>
      <c r="C22" s="4" t="n">
        <v>0.3523576557636261</v>
      </c>
      <c r="D22" s="4" t="n">
        <v>0.338375985622406</v>
      </c>
      <c r="E22" s="3" t="n">
        <v>1</v>
      </c>
      <c r="F22" s="4" t="n">
        <v>0.8839779005524862</v>
      </c>
      <c r="G22" s="4" t="n">
        <v>0.8800755429650614</v>
      </c>
      <c r="H22" s="4" t="n">
        <v>0.01</v>
      </c>
      <c r="I22" s="4" t="n">
        <v>0.8895027624309392</v>
      </c>
      <c r="J22" s="4" t="n">
        <v>0.8692162417374882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0.05710626021027565</v>
      </c>
      <c r="C23" s="4" t="n">
        <v>0.3568460047245026</v>
      </c>
      <c r="D23" s="4" t="n">
        <v>0.3421988189220428</v>
      </c>
      <c r="E23" s="3" t="n">
        <v>1</v>
      </c>
      <c r="F23" s="4" t="n">
        <v>0.8839779005524862</v>
      </c>
      <c r="G23" s="4" t="n">
        <v>0.8810198300283286</v>
      </c>
      <c r="H23" s="4" t="n">
        <v>0.01</v>
      </c>
      <c r="I23" s="4" t="n">
        <v>0.8895027624309392</v>
      </c>
      <c r="J23" s="4" t="n">
        <v>0.8692162417374882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0.04626340791583061</v>
      </c>
      <c r="C24" s="4" t="n">
        <v>0.3506060540676117</v>
      </c>
      <c r="D24" s="4" t="n">
        <v>0.3397521376609802</v>
      </c>
      <c r="E24" s="3" t="n">
        <v>1</v>
      </c>
      <c r="F24" s="4" t="n">
        <v>0.8950276243093923</v>
      </c>
      <c r="G24" s="4" t="n">
        <v>0.8857412653446648</v>
      </c>
      <c r="H24" s="4" t="n">
        <v>0.01</v>
      </c>
      <c r="I24" s="4" t="n">
        <v>0.8950276243093923</v>
      </c>
      <c r="J24" s="4" t="n">
        <v>0.8857412653446648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0.04031594470143318</v>
      </c>
      <c r="C25" s="4" t="n">
        <v>0.3415919840335846</v>
      </c>
      <c r="D25" s="4" t="n">
        <v>0.3364996314048767</v>
      </c>
      <c r="E25" s="3" t="n">
        <v>1</v>
      </c>
      <c r="F25" s="4" t="n">
        <v>0.8895027624309392</v>
      </c>
      <c r="G25" s="4" t="n">
        <v>0.884324834749764</v>
      </c>
      <c r="H25" s="4" t="n">
        <v>0.01</v>
      </c>
      <c r="I25" s="4" t="n">
        <v>0.8950276243093923</v>
      </c>
      <c r="J25" s="4" t="n">
        <v>0.8857412653446648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0.03664484992623329</v>
      </c>
      <c r="C26" s="4" t="n">
        <v>0.34869784116745</v>
      </c>
      <c r="D26" s="4" t="n">
        <v>0.3416118025779724</v>
      </c>
      <c r="E26" s="3" t="n">
        <v>1</v>
      </c>
      <c r="F26" s="4" t="n">
        <v>0.8950276243093923</v>
      </c>
      <c r="G26" s="4" t="n">
        <v>0.8857412653446648</v>
      </c>
      <c r="H26" s="4" t="n">
        <v>0.01</v>
      </c>
      <c r="I26" s="4" t="n">
        <v>0.8950276243093923</v>
      </c>
      <c r="J26" s="4" t="n">
        <v>0.8857412653446648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0.03763551265001297</v>
      </c>
      <c r="C27" s="4" t="n">
        <v>0.3653140962123871</v>
      </c>
      <c r="D27" s="4" t="n">
        <v>0.3511181473731995</v>
      </c>
      <c r="E27" s="3" t="n">
        <v>1</v>
      </c>
      <c r="F27" s="4" t="n">
        <v>0.8839779005524862</v>
      </c>
      <c r="G27" s="4" t="n">
        <v>0.882908404154863</v>
      </c>
      <c r="H27" s="4" t="n">
        <v>0.01</v>
      </c>
      <c r="I27" s="4" t="n">
        <v>0.8950276243093923</v>
      </c>
      <c r="J27" s="4" t="n">
        <v>0.8857412653446648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0.02840261720120907</v>
      </c>
      <c r="C28" s="4" t="n">
        <v>0.3957436978816986</v>
      </c>
      <c r="D28" s="4" t="n">
        <v>0.3699972927570343</v>
      </c>
      <c r="E28" s="3" t="n">
        <v>1</v>
      </c>
      <c r="F28" s="4" t="n">
        <v>0.8839779005524862</v>
      </c>
      <c r="G28" s="4" t="n">
        <v>0.8838526912181303</v>
      </c>
      <c r="H28" s="4" t="n">
        <v>0.01</v>
      </c>
      <c r="I28" s="4" t="n">
        <v>0.8950276243093923</v>
      </c>
      <c r="J28" s="4" t="n">
        <v>0.8857412653446648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0.02310297638177872</v>
      </c>
      <c r="C29" s="4" t="n">
        <v>0.4208031296730042</v>
      </c>
      <c r="D29" s="4" t="n">
        <v>0.3869077265262604</v>
      </c>
      <c r="E29" s="3" t="n">
        <v>1</v>
      </c>
      <c r="F29" s="4" t="n">
        <v>0.8839779005524862</v>
      </c>
      <c r="G29" s="4" t="n">
        <v>0.8814919735599622</v>
      </c>
      <c r="H29" s="4" t="n">
        <v>0.01</v>
      </c>
      <c r="I29" s="4" t="n">
        <v>0.8950276243093923</v>
      </c>
      <c r="J29" s="4" t="n">
        <v>0.8857412653446648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0.02319136261940002</v>
      </c>
      <c r="C30" s="4" t="n">
        <v>0.4250012040138245</v>
      </c>
      <c r="D30" s="4" t="n">
        <v>0.3900682628154755</v>
      </c>
      <c r="E30" s="3" t="n">
        <v>1</v>
      </c>
      <c r="F30" s="4" t="n">
        <v>0.8839779005524862</v>
      </c>
      <c r="G30" s="4" t="n">
        <v>0.8819641170915958</v>
      </c>
      <c r="H30" s="4" t="n">
        <v>0.01</v>
      </c>
      <c r="I30" s="4" t="n">
        <v>0.8950276243093923</v>
      </c>
      <c r="J30" s="4" t="n">
        <v>0.8857412653446648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0.02684987522661686</v>
      </c>
      <c r="C31" s="4" t="n">
        <v>0.4047092497348785</v>
      </c>
      <c r="D31" s="4" t="n">
        <v>0.3775187134742737</v>
      </c>
      <c r="E31" s="3" t="n">
        <v>1</v>
      </c>
      <c r="F31" s="4" t="n">
        <v>0.8839779005524862</v>
      </c>
      <c r="G31" s="4" t="n">
        <v>0.8824362606232294</v>
      </c>
      <c r="H31" s="4" t="n">
        <v>0.01</v>
      </c>
      <c r="I31" s="4" t="n">
        <v>0.8950276243093923</v>
      </c>
      <c r="J31" s="4" t="n">
        <v>0.8857412653446648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0.01748940348625183</v>
      </c>
      <c r="C32" s="4" t="n">
        <v>0.3824912309646606</v>
      </c>
      <c r="D32" s="4" t="n">
        <v>0.3655572533607483</v>
      </c>
      <c r="E32" s="3" t="n">
        <v>1</v>
      </c>
      <c r="F32" s="4" t="n">
        <v>0.8895027624309392</v>
      </c>
      <c r="G32" s="4" t="n">
        <v>0.8857412653446648</v>
      </c>
      <c r="H32" s="4" t="n">
        <v>0.01</v>
      </c>
      <c r="I32" s="4" t="n">
        <v>0.8950276243093923</v>
      </c>
      <c r="J32" s="4" t="n">
        <v>0.8857412653446648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0.02036882750689983</v>
      </c>
      <c r="C33" s="4" t="n">
        <v>0.3691384792327881</v>
      </c>
      <c r="D33" s="4" t="n">
        <v>0.3595418632030487</v>
      </c>
      <c r="E33" s="3" t="n">
        <v>1</v>
      </c>
      <c r="F33" s="4" t="n">
        <v>0.8950276243093923</v>
      </c>
      <c r="G33" s="4" t="n">
        <v>0.8857412653446648</v>
      </c>
      <c r="H33" s="4" t="n">
        <v>0.01</v>
      </c>
      <c r="I33" s="4" t="n">
        <v>0.8950276243093923</v>
      </c>
      <c r="J33" s="4" t="n">
        <v>0.8857412653446648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0.01815227977931499</v>
      </c>
      <c r="C34" s="4" t="n">
        <v>0.3690322637557983</v>
      </c>
      <c r="D34" s="4" t="n">
        <v>0.361013263463974</v>
      </c>
      <c r="E34" s="3" t="n">
        <v>1</v>
      </c>
      <c r="F34" s="4" t="n">
        <v>0.8950276243093923</v>
      </c>
      <c r="G34" s="4" t="n">
        <v>0.8838526912181303</v>
      </c>
      <c r="H34" s="4" t="n">
        <v>0.01</v>
      </c>
      <c r="I34" s="4" t="n">
        <v>0.8950276243093923</v>
      </c>
      <c r="J34" s="4" t="n">
        <v>0.8857412653446648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0.01238344237208366</v>
      </c>
      <c r="C35" s="4" t="n">
        <v>0.3761317729949951</v>
      </c>
      <c r="D35" s="4" t="n">
        <v>0.365896999835968</v>
      </c>
      <c r="E35" s="3" t="n">
        <v>1</v>
      </c>
      <c r="F35" s="4" t="n">
        <v>0.8950276243093923</v>
      </c>
      <c r="G35" s="4" t="n">
        <v>0.8857412653446648</v>
      </c>
      <c r="H35" s="4" t="n">
        <v>0.01</v>
      </c>
      <c r="I35" s="4" t="n">
        <v>0.8950276243093923</v>
      </c>
      <c r="J35" s="4" t="n">
        <v>0.8857412653446648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0.02178880758583546</v>
      </c>
      <c r="C36" s="4" t="n">
        <v>0.3951508402824402</v>
      </c>
      <c r="D36" s="4" t="n">
        <v>0.3768738508224487</v>
      </c>
      <c r="E36" s="3" t="n">
        <v>1</v>
      </c>
      <c r="F36" s="4" t="n">
        <v>0.8950276243093923</v>
      </c>
      <c r="G36" s="4" t="n">
        <v>0.886685552407932</v>
      </c>
      <c r="H36" s="4" t="n">
        <v>0.01</v>
      </c>
      <c r="I36" s="4" t="n">
        <v>0.8950276243093923</v>
      </c>
      <c r="J36" s="4" t="n">
        <v>0.8857412653446648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0.01669652946293354</v>
      </c>
      <c r="C37" s="4" t="n">
        <v>0.4133847951889038</v>
      </c>
      <c r="D37" s="4" t="n">
        <v>0.3886387050151825</v>
      </c>
      <c r="E37" s="3" t="n">
        <v>1</v>
      </c>
      <c r="F37" s="4" t="n">
        <v>0.8895027624309392</v>
      </c>
      <c r="G37" s="4" t="n">
        <v>0.886685552407932</v>
      </c>
      <c r="H37" s="4" t="n">
        <v>0.01</v>
      </c>
      <c r="I37" s="4" t="n">
        <v>0.8950276243093923</v>
      </c>
      <c r="J37" s="4" t="n">
        <v>0.8857412653446648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0.01054751221090555</v>
      </c>
      <c r="C38" s="4" t="n">
        <v>0.4311279356479645</v>
      </c>
      <c r="D38" s="4" t="n">
        <v>0.4008335471153259</v>
      </c>
      <c r="E38" s="3" t="n">
        <v>1</v>
      </c>
      <c r="F38" s="4" t="n">
        <v>0.8839779005524862</v>
      </c>
      <c r="G38" s="4" t="n">
        <v>0.8838526912181303</v>
      </c>
      <c r="H38" s="4" t="n">
        <v>0.01</v>
      </c>
      <c r="I38" s="4" t="n">
        <v>0.8950276243093923</v>
      </c>
      <c r="J38" s="4" t="n">
        <v>0.8857412653446648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0.01361492648720741</v>
      </c>
      <c r="C39" s="4" t="n">
        <v>0.4427297115325928</v>
      </c>
      <c r="D39" s="4" t="n">
        <v>0.4098784029483795</v>
      </c>
      <c r="E39" s="3" t="n">
        <v>1</v>
      </c>
      <c r="F39" s="4" t="n">
        <v>0.8839779005524862</v>
      </c>
      <c r="G39" s="4" t="n">
        <v>0.8824362606232294</v>
      </c>
      <c r="H39" s="4" t="n">
        <v>0.01</v>
      </c>
      <c r="I39" s="4" t="n">
        <v>0.8950276243093923</v>
      </c>
      <c r="J39" s="4" t="n">
        <v>0.8857412653446648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0.01467844564467669</v>
      </c>
      <c r="C40" s="4" t="n">
        <v>0.4502578675746918</v>
      </c>
      <c r="D40" s="4" t="n">
        <v>0.4159119129180908</v>
      </c>
      <c r="E40" s="3" t="n">
        <v>1</v>
      </c>
      <c r="F40" s="4" t="n">
        <v>0.8839779005524862</v>
      </c>
      <c r="G40" s="4" t="n">
        <v>0.8819641170915958</v>
      </c>
      <c r="H40" s="4" t="n">
        <v>0.01</v>
      </c>
      <c r="I40" s="4" t="n">
        <v>0.8950276243093923</v>
      </c>
      <c r="J40" s="4" t="n">
        <v>0.8857412653446648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0.01104278024286032</v>
      </c>
      <c r="C41" s="4" t="n">
        <v>0.4534943401813507</v>
      </c>
      <c r="D41" s="4" t="n">
        <v>0.4189911782741547</v>
      </c>
      <c r="E41" s="3" t="n">
        <v>1</v>
      </c>
      <c r="F41" s="4" t="n">
        <v>0.8784530386740331</v>
      </c>
      <c r="G41" s="4" t="n">
        <v>0.882908404154863</v>
      </c>
      <c r="H41" s="4" t="n">
        <v>0.01</v>
      </c>
      <c r="I41" s="4" t="n">
        <v>0.8950276243093923</v>
      </c>
      <c r="J41" s="4" t="n">
        <v>0.8857412653446648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0.01300838962197304</v>
      </c>
      <c r="C42" s="4" t="n">
        <v>0.453078031539917</v>
      </c>
      <c r="D42" s="4" t="n">
        <v>0.4188028275966644</v>
      </c>
      <c r="E42" s="3" t="n">
        <v>1</v>
      </c>
      <c r="F42" s="4" t="n">
        <v>0.8784530386740331</v>
      </c>
      <c r="G42" s="4" t="n">
        <v>0.8852691218130312</v>
      </c>
      <c r="H42" s="4" t="n">
        <v>0.01</v>
      </c>
      <c r="I42" s="4" t="n">
        <v>0.8950276243093923</v>
      </c>
      <c r="J42" s="4" t="n">
        <v>0.8857412653446648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0.0142454206943512</v>
      </c>
      <c r="C43" s="4" t="n">
        <v>0.4584218263626099</v>
      </c>
      <c r="D43" s="4" t="n">
        <v>0.4226625859737396</v>
      </c>
      <c r="E43" s="3" t="n">
        <v>1</v>
      </c>
      <c r="F43" s="4" t="n">
        <v>0.8784530386740331</v>
      </c>
      <c r="G43" s="4" t="n">
        <v>0.884324834749764</v>
      </c>
      <c r="H43" s="4" t="n">
        <v>0.01</v>
      </c>
      <c r="I43" s="4" t="n">
        <v>0.8950276243093923</v>
      </c>
      <c r="J43" s="4" t="n">
        <v>0.8857412653446648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0.01011617481708527</v>
      </c>
      <c r="C44" s="4" t="n">
        <v>0.4581305682659149</v>
      </c>
      <c r="D44" s="4" t="n">
        <v>0.4229007959365845</v>
      </c>
      <c r="E44" s="3" t="n">
        <v>1</v>
      </c>
      <c r="F44" s="4" t="n">
        <v>0.8839779005524862</v>
      </c>
      <c r="G44" s="4" t="n">
        <v>0.8838526912181303</v>
      </c>
      <c r="H44" s="4" t="n">
        <v>0.01</v>
      </c>
      <c r="I44" s="4" t="n">
        <v>0.8950276243093923</v>
      </c>
      <c r="J44" s="4" t="n">
        <v>0.8857412653446648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0.01353557873517275</v>
      </c>
      <c r="C45" s="4" t="n">
        <v>0.4619224071502686</v>
      </c>
      <c r="D45" s="4" t="n">
        <v>0.4262731075286865</v>
      </c>
      <c r="E45" s="3" t="n">
        <v>1</v>
      </c>
      <c r="F45" s="4" t="n">
        <v>0.8839779005524862</v>
      </c>
      <c r="G45" s="4" t="n">
        <v>0.882908404154863</v>
      </c>
      <c r="H45" s="4" t="n">
        <v>0.01</v>
      </c>
      <c r="I45" s="4" t="n">
        <v>0.8950276243093923</v>
      </c>
      <c r="J45" s="4" t="n">
        <v>0.8857412653446648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0.008353746496140957</v>
      </c>
      <c r="C46" s="4" t="n">
        <v>0.4605893194675446</v>
      </c>
      <c r="D46" s="4" t="n">
        <v>0.4264873266220093</v>
      </c>
      <c r="E46" s="3" t="n">
        <v>1</v>
      </c>
      <c r="F46" s="4" t="n">
        <v>0.8839779005524862</v>
      </c>
      <c r="G46" s="4" t="n">
        <v>0.8814919735599622</v>
      </c>
      <c r="H46" s="4" t="n">
        <v>0.01</v>
      </c>
      <c r="I46" s="4" t="n">
        <v>0.8950276243093923</v>
      </c>
      <c r="J46" s="4" t="n">
        <v>0.8857412653446648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0.01564639247953892</v>
      </c>
      <c r="C47" s="4" t="n">
        <v>0.4611835777759552</v>
      </c>
      <c r="D47" s="4" t="n">
        <v>0.427566260099411</v>
      </c>
      <c r="E47" s="3" t="n">
        <v>1</v>
      </c>
      <c r="F47" s="4" t="n">
        <v>0.8839779005524862</v>
      </c>
      <c r="G47" s="4" t="n">
        <v>0.8814919735599622</v>
      </c>
      <c r="H47" s="4" t="n">
        <v>0.01</v>
      </c>
      <c r="I47" s="4" t="n">
        <v>0.8950276243093923</v>
      </c>
      <c r="J47" s="4" t="n">
        <v>0.8857412653446648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0.009154653176665306</v>
      </c>
      <c r="C48" s="4" t="n">
        <v>0.4678802192211151</v>
      </c>
      <c r="D48" s="4" t="n">
        <v>0.4331437945365906</v>
      </c>
      <c r="E48" s="3" t="n">
        <v>1</v>
      </c>
      <c r="F48" s="4" t="n">
        <v>0.8784530386740331</v>
      </c>
      <c r="G48" s="4" t="n">
        <v>0.8814919735599622</v>
      </c>
      <c r="H48" s="4" t="n">
        <v>0.01</v>
      </c>
      <c r="I48" s="4" t="n">
        <v>0.8950276243093923</v>
      </c>
      <c r="J48" s="4" t="n">
        <v>0.8857412653446648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0.007065713405609131</v>
      </c>
      <c r="C49" s="4" t="n">
        <v>0.4718798995018005</v>
      </c>
      <c r="D49" s="4" t="n">
        <v>0.436745285987854</v>
      </c>
      <c r="E49" s="3" t="n">
        <v>1</v>
      </c>
      <c r="F49" s="4" t="n">
        <v>0.8729281767955801</v>
      </c>
      <c r="G49" s="4" t="n">
        <v>0.880547686496695</v>
      </c>
      <c r="H49" s="4" t="n">
        <v>0.01</v>
      </c>
      <c r="I49" s="4" t="n">
        <v>0.8950276243093923</v>
      </c>
      <c r="J49" s="4" t="n">
        <v>0.8857412653446648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0.01049877889454365</v>
      </c>
      <c r="C50" s="4" t="n">
        <v>0.4663723409175873</v>
      </c>
      <c r="D50" s="4" t="n">
        <v>0.4332058131694794</v>
      </c>
      <c r="E50" s="3" t="n">
        <v>1</v>
      </c>
      <c r="F50" s="4" t="n">
        <v>0.8784530386740331</v>
      </c>
      <c r="G50" s="4" t="n">
        <v>0.8814919735599622</v>
      </c>
      <c r="H50" s="4" t="n">
        <v>0.01</v>
      </c>
      <c r="I50" s="4" t="n">
        <v>0.8950276243093923</v>
      </c>
      <c r="J50" s="4" t="n">
        <v>0.8857412653446648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0.01121528912335634</v>
      </c>
      <c r="C51" s="4" t="n">
        <v>0.470574826002121</v>
      </c>
      <c r="D51" s="4" t="n">
        <v>0.4361104369163513</v>
      </c>
      <c r="E51" s="3" t="n">
        <v>1</v>
      </c>
      <c r="F51" s="4" t="n">
        <v>0.8674033149171271</v>
      </c>
      <c r="G51" s="4" t="n">
        <v>0.8819641170915958</v>
      </c>
      <c r="H51" s="4" t="n">
        <v>0.01</v>
      </c>
      <c r="I51" s="4" t="n">
        <v>0.8950276243093923</v>
      </c>
      <c r="J51" s="4" t="n">
        <v>0.8857412653446648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0.01170769985765219</v>
      </c>
      <c r="C52" s="4" t="n">
        <v>0.4692295491695404</v>
      </c>
      <c r="D52" s="4" t="n">
        <v>0.4353561103343964</v>
      </c>
      <c r="E52" s="3" t="n">
        <v>1</v>
      </c>
      <c r="F52" s="4" t="n">
        <v>0.8674033149171271</v>
      </c>
      <c r="G52" s="4" t="n">
        <v>0.8810198300283286</v>
      </c>
      <c r="H52" s="4" t="n">
        <v>0.01</v>
      </c>
      <c r="I52" s="4" t="n">
        <v>0.8950276243093923</v>
      </c>
      <c r="J52" s="4" t="n">
        <v>0.8857412653446648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0.01013779267668724</v>
      </c>
      <c r="C53" s="4" t="n">
        <v>0.4596751630306244</v>
      </c>
      <c r="D53" s="4" t="n">
        <v>0.4287198483943939</v>
      </c>
      <c r="E53" s="3" t="n">
        <v>1</v>
      </c>
      <c r="F53" s="4" t="n">
        <v>0.8784530386740331</v>
      </c>
      <c r="G53" s="4" t="n">
        <v>0.8814919735599622</v>
      </c>
      <c r="H53" s="4" t="n">
        <v>0.01</v>
      </c>
      <c r="I53" s="4" t="n">
        <v>0.8950276243093923</v>
      </c>
      <c r="J53" s="4" t="n">
        <v>0.8857412653446648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0.01122886314988136</v>
      </c>
      <c r="C54" s="4" t="n">
        <v>0.4570895135402679</v>
      </c>
      <c r="D54" s="4" t="n">
        <v>0.4268533289432526</v>
      </c>
      <c r="E54" s="3" t="n">
        <v>1</v>
      </c>
      <c r="F54" s="4" t="n">
        <v>0.8784530386740331</v>
      </c>
      <c r="G54" s="4" t="n">
        <v>0.8810198300283286</v>
      </c>
      <c r="H54" s="4" t="n">
        <v>0.01</v>
      </c>
      <c r="I54" s="4" t="n">
        <v>0.8950276243093923</v>
      </c>
      <c r="J54" s="4" t="n">
        <v>0.8857412653446648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0.0123254731297493</v>
      </c>
      <c r="C55" s="4" t="n">
        <v>0.4623515009880066</v>
      </c>
      <c r="D55" s="4" t="n">
        <v>0.4303969740867615</v>
      </c>
      <c r="E55" s="3" t="n">
        <v>1</v>
      </c>
      <c r="F55" s="4" t="n">
        <v>0.8784530386740331</v>
      </c>
      <c r="G55" s="4" t="n">
        <v>0.8800755429650614</v>
      </c>
      <c r="H55" s="4" t="n">
        <v>0.01</v>
      </c>
      <c r="I55" s="4" t="n">
        <v>0.8950276243093923</v>
      </c>
      <c r="J55" s="4" t="n">
        <v>0.8857412653446648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0.01122284214943647</v>
      </c>
      <c r="C56" s="4" t="n">
        <v>0.4601961076259613</v>
      </c>
      <c r="D56" s="4" t="n">
        <v>0.4286608994007111</v>
      </c>
      <c r="E56" s="3" t="n">
        <v>1</v>
      </c>
      <c r="F56" s="4" t="n">
        <v>0.8784530386740331</v>
      </c>
      <c r="G56" s="4" t="n">
        <v>0.8810198300283286</v>
      </c>
      <c r="H56" s="4" t="n">
        <v>0.01</v>
      </c>
      <c r="I56" s="4" t="n">
        <v>0.8950276243093923</v>
      </c>
      <c r="J56" s="4" t="n">
        <v>0.8857412653446648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0.008024472743272781</v>
      </c>
      <c r="C57" s="4" t="n">
        <v>0.4596367180347443</v>
      </c>
      <c r="D57" s="4" t="n">
        <v>0.4283636808395386</v>
      </c>
      <c r="E57" s="3" t="n">
        <v>1</v>
      </c>
      <c r="F57" s="4" t="n">
        <v>0.8784530386740331</v>
      </c>
      <c r="G57" s="4" t="n">
        <v>0.8800755429650614</v>
      </c>
      <c r="H57" s="4" t="n">
        <v>0.01</v>
      </c>
      <c r="I57" s="4" t="n">
        <v>0.8950276243093923</v>
      </c>
      <c r="J57" s="4" t="n">
        <v>0.8857412653446648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0.008956264704465866</v>
      </c>
      <c r="C58" s="4" t="n">
        <v>0.4526656866073608</v>
      </c>
      <c r="D58" s="4" t="n">
        <v>0.4238677620887756</v>
      </c>
      <c r="E58" s="3" t="n">
        <v>1</v>
      </c>
      <c r="F58" s="4" t="n">
        <v>0.8839779005524862</v>
      </c>
      <c r="G58" s="4" t="n">
        <v>0.8791312559017942</v>
      </c>
      <c r="H58" s="4" t="n">
        <v>0.01</v>
      </c>
      <c r="I58" s="4" t="n">
        <v>0.8950276243093923</v>
      </c>
      <c r="J58" s="4" t="n">
        <v>0.8857412653446648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0.01153349038213491</v>
      </c>
      <c r="C59" s="4" t="n">
        <v>0.4493122398853302</v>
      </c>
      <c r="D59" s="4" t="n">
        <v>0.4217006266117096</v>
      </c>
      <c r="E59" s="3" t="n">
        <v>1</v>
      </c>
      <c r="F59" s="4" t="n">
        <v>0.8839779005524862</v>
      </c>
      <c r="G59" s="4" t="n">
        <v>0.8781869688385269</v>
      </c>
      <c r="H59" s="4" t="n">
        <v>0.01</v>
      </c>
      <c r="I59" s="4" t="n">
        <v>0.8950276243093923</v>
      </c>
      <c r="J59" s="4" t="n">
        <v>0.8857412653446648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0.01306772883981466</v>
      </c>
      <c r="C60" s="4" t="n">
        <v>0.4529707133769989</v>
      </c>
      <c r="D60" s="4" t="n">
        <v>0.4242875874042511</v>
      </c>
      <c r="E60" s="3" t="n">
        <v>1</v>
      </c>
      <c r="F60" s="4" t="n">
        <v>0.8839779005524862</v>
      </c>
      <c r="G60" s="4" t="n">
        <v>0.8767705382436261</v>
      </c>
      <c r="H60" s="4" t="n">
        <v>0.01</v>
      </c>
      <c r="I60" s="4" t="n">
        <v>0.8950276243093923</v>
      </c>
      <c r="J60" s="4" t="n">
        <v>0.8857412653446648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0.009790985845029354</v>
      </c>
      <c r="C61" s="4" t="n">
        <v>0.4608037173748016</v>
      </c>
      <c r="D61" s="4" t="n">
        <v>0.4298068583011627</v>
      </c>
      <c r="E61" s="3" t="n">
        <v>1</v>
      </c>
      <c r="F61" s="4" t="n">
        <v>0.8784530386740331</v>
      </c>
      <c r="G61" s="4" t="n">
        <v>0.8767705382436261</v>
      </c>
      <c r="H61" s="4" t="n">
        <v>0.01</v>
      </c>
      <c r="I61" s="4" t="n">
        <v>0.8950276243093923</v>
      </c>
      <c r="J61" s="4" t="n">
        <v>0.8857412653446648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0.009968726895749569</v>
      </c>
      <c r="C62" s="4" t="n">
        <v>0.4670035839080811</v>
      </c>
      <c r="D62" s="4" t="n">
        <v>0.4345716834068298</v>
      </c>
      <c r="E62" s="3" t="n">
        <v>1</v>
      </c>
      <c r="F62" s="4" t="n">
        <v>0.8784530386740331</v>
      </c>
      <c r="G62" s="4" t="n">
        <v>0.8772426817752597</v>
      </c>
      <c r="H62" s="4" t="n">
        <v>0.01</v>
      </c>
      <c r="I62" s="4" t="n">
        <v>0.8950276243093923</v>
      </c>
      <c r="J62" s="4" t="n">
        <v>0.8857412653446648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0.01264586858451366</v>
      </c>
      <c r="C63" s="4" t="n">
        <v>0.4569757878780365</v>
      </c>
      <c r="D63" s="4" t="n">
        <v>0.4270294010639191</v>
      </c>
      <c r="E63" s="3" t="n">
        <v>1</v>
      </c>
      <c r="F63" s="4" t="n">
        <v>0.8784530386740331</v>
      </c>
      <c r="G63" s="4" t="n">
        <v>0.8758262511803588</v>
      </c>
      <c r="H63" s="4" t="n">
        <v>0.01</v>
      </c>
      <c r="I63" s="4" t="n">
        <v>0.8950276243093923</v>
      </c>
      <c r="J63" s="4" t="n">
        <v>0.8857412653446648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0.01236995030194521</v>
      </c>
      <c r="C64" s="4" t="n">
        <v>0.4432965219020844</v>
      </c>
      <c r="D64" s="4" t="n">
        <v>0.4167694747447968</v>
      </c>
      <c r="E64" s="3" t="n">
        <v>1</v>
      </c>
      <c r="F64" s="4" t="n">
        <v>0.8729281767955801</v>
      </c>
      <c r="G64" s="4" t="n">
        <v>0.8777148253068933</v>
      </c>
      <c r="H64" s="4" t="n">
        <v>0.01</v>
      </c>
      <c r="I64" s="4" t="n">
        <v>0.8950276243093923</v>
      </c>
      <c r="J64" s="4" t="n">
        <v>0.8857412653446648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0.01011658273637295</v>
      </c>
      <c r="C65" s="4" t="n">
        <v>0.4369596540927887</v>
      </c>
      <c r="D65" s="4" t="n">
        <v>0.4118688702583313</v>
      </c>
      <c r="E65" s="3" t="n">
        <v>1</v>
      </c>
      <c r="F65" s="4" t="n">
        <v>0.8784530386740331</v>
      </c>
      <c r="G65" s="4" t="n">
        <v>0.8781869688385269</v>
      </c>
      <c r="H65" s="4" t="n">
        <v>0.01</v>
      </c>
      <c r="I65" s="4" t="n">
        <v>0.8950276243093923</v>
      </c>
      <c r="J65" s="4" t="n">
        <v>0.8857412653446648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0.01371423713862896</v>
      </c>
      <c r="C66" s="4" t="n">
        <v>0.4251357316970825</v>
      </c>
      <c r="D66" s="4" t="n">
        <v>0.4035390913486481</v>
      </c>
      <c r="E66" s="3" t="n">
        <v>1</v>
      </c>
      <c r="F66" s="4" t="n">
        <v>0.8839779005524862</v>
      </c>
      <c r="G66" s="4" t="n">
        <v>0.8800755429650614</v>
      </c>
      <c r="H66" s="4" t="n">
        <v>0.01</v>
      </c>
      <c r="I66" s="4" t="n">
        <v>0.8950276243093923</v>
      </c>
      <c r="J66" s="4" t="n">
        <v>0.8857412653446648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0.01185747515410185</v>
      </c>
      <c r="C67" s="4" t="n">
        <v>0.4287756085395813</v>
      </c>
      <c r="D67" s="4" t="n">
        <v>0.4065381288528442</v>
      </c>
      <c r="E67" s="3" t="n">
        <v>1</v>
      </c>
      <c r="F67" s="4" t="n">
        <v>0.8839779005524862</v>
      </c>
      <c r="G67" s="4" t="n">
        <v>0.8786591123701605</v>
      </c>
      <c r="H67" s="4" t="n">
        <v>0.01</v>
      </c>
      <c r="I67" s="4" t="n">
        <v>0.8950276243093923</v>
      </c>
      <c r="J67" s="4" t="n">
        <v>0.8857412653446648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0.009176936000585556</v>
      </c>
      <c r="C68" s="4" t="n">
        <v>0.4327690601348877</v>
      </c>
      <c r="D68" s="4" t="n">
        <v>0.4101115465164185</v>
      </c>
      <c r="E68" s="3" t="n">
        <v>1</v>
      </c>
      <c r="F68" s="4" t="n">
        <v>0.8784530386740331</v>
      </c>
      <c r="G68" s="4" t="n">
        <v>0.8786591123701605</v>
      </c>
      <c r="H68" s="4" t="n">
        <v>0.01</v>
      </c>
      <c r="I68" s="4" t="n">
        <v>0.8950276243093923</v>
      </c>
      <c r="J68" s="4" t="n">
        <v>0.8857412653446648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0.01517317909747362</v>
      </c>
      <c r="C69" s="4" t="n">
        <v>0.446140855550766</v>
      </c>
      <c r="D69" s="4" t="n">
        <v>0.4221586287021637</v>
      </c>
      <c r="E69" s="3" t="n">
        <v>1</v>
      </c>
      <c r="F69" s="4" t="n">
        <v>0.8729281767955801</v>
      </c>
      <c r="G69" s="4" t="n">
        <v>0.8777148253068933</v>
      </c>
      <c r="H69" s="4" t="n">
        <v>0.01</v>
      </c>
      <c r="I69" s="4" t="n">
        <v>0.8950276243093923</v>
      </c>
      <c r="J69" s="4" t="n">
        <v>0.8857412653446648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0.01112048607319593</v>
      </c>
      <c r="C70" s="4" t="n">
        <v>0.4579082429409027</v>
      </c>
      <c r="D70" s="4" t="n">
        <v>0.4329732060432434</v>
      </c>
      <c r="E70" s="3" t="n">
        <v>1</v>
      </c>
      <c r="F70" s="4" t="n">
        <v>0.8729281767955801</v>
      </c>
      <c r="G70" s="4" t="n">
        <v>0.8758262511803588</v>
      </c>
      <c r="H70" s="4" t="n">
        <v>0.01</v>
      </c>
      <c r="I70" s="4" t="n">
        <v>0.8950276243093923</v>
      </c>
      <c r="J70" s="4" t="n">
        <v>0.8857412653446648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0.01208479981869459</v>
      </c>
      <c r="C71" s="4" t="n">
        <v>0.4560317695140839</v>
      </c>
      <c r="D71" s="4" t="n">
        <v>0.4328144490718842</v>
      </c>
      <c r="E71" s="3" t="n">
        <v>1</v>
      </c>
      <c r="F71" s="4" t="n">
        <v>0.8729281767955801</v>
      </c>
      <c r="G71" s="4" t="n">
        <v>0.8753541076487252</v>
      </c>
      <c r="H71" s="4" t="n">
        <v>0.01</v>
      </c>
      <c r="I71" s="4" t="n">
        <v>0.8950276243093923</v>
      </c>
      <c r="J71" s="4" t="n">
        <v>0.8857412653446648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0.0137462830170989</v>
      </c>
      <c r="C72" s="4" t="n">
        <v>0.4412853717803955</v>
      </c>
      <c r="D72" s="4" t="n">
        <v>0.4216351509094238</v>
      </c>
      <c r="E72" s="3" t="n">
        <v>1</v>
      </c>
      <c r="F72" s="4" t="n">
        <v>0.8729281767955801</v>
      </c>
      <c r="G72" s="4" t="n">
        <v>0.8786591123701605</v>
      </c>
      <c r="H72" s="4" t="n">
        <v>0.01</v>
      </c>
      <c r="I72" s="4" t="n">
        <v>0.8950276243093923</v>
      </c>
      <c r="J72" s="4" t="n">
        <v>0.8857412653446648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0.01269855070859194</v>
      </c>
      <c r="C73" s="4" t="n">
        <v>0.4255828857421875</v>
      </c>
      <c r="D73" s="4" t="n">
        <v>0.4101197719573975</v>
      </c>
      <c r="E73" s="3" t="n">
        <v>1</v>
      </c>
      <c r="F73" s="4" t="n">
        <v>0.8729281767955801</v>
      </c>
      <c r="G73" s="4" t="n">
        <v>0.8791312559017942</v>
      </c>
      <c r="H73" s="4" t="n">
        <v>0.01</v>
      </c>
      <c r="I73" s="4" t="n">
        <v>0.8950276243093923</v>
      </c>
      <c r="J73" s="4" t="n">
        <v>0.8857412653446648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0.01301589701324701</v>
      </c>
      <c r="C74" s="4" t="n">
        <v>0.414469301700592</v>
      </c>
      <c r="D74" s="4" t="n">
        <v>0.401782900094986</v>
      </c>
      <c r="E74" s="3" t="n">
        <v>1</v>
      </c>
      <c r="F74" s="4" t="n">
        <v>0.8729281767955801</v>
      </c>
      <c r="G74" s="4" t="n">
        <v>0.8786591123701605</v>
      </c>
      <c r="H74" s="4" t="n">
        <v>0.01</v>
      </c>
      <c r="I74" s="4" t="n">
        <v>0.8950276243093923</v>
      </c>
      <c r="J74" s="4" t="n">
        <v>0.8857412653446648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0.0129312863573432</v>
      </c>
      <c r="C75" s="4" t="n">
        <v>0.4098194539546967</v>
      </c>
      <c r="D75" s="4" t="n">
        <v>0.3977753221988678</v>
      </c>
      <c r="E75" s="3" t="n">
        <v>1</v>
      </c>
      <c r="F75" s="4" t="n">
        <v>0.8784530386740331</v>
      </c>
      <c r="G75" s="4" t="n">
        <v>0.8814919735599622</v>
      </c>
      <c r="H75" s="4" t="n">
        <v>0.01</v>
      </c>
      <c r="I75" s="4" t="n">
        <v>0.8950276243093923</v>
      </c>
      <c r="J75" s="4" t="n">
        <v>0.8857412653446648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0.01314685586839914</v>
      </c>
      <c r="C76" s="4" t="n">
        <v>0.4195334911346436</v>
      </c>
      <c r="D76" s="4" t="n">
        <v>0.4038116931915283</v>
      </c>
      <c r="E76" s="3" t="n">
        <v>1</v>
      </c>
      <c r="F76" s="4" t="n">
        <v>0.8729281767955801</v>
      </c>
      <c r="G76" s="4" t="n">
        <v>0.8800755429650614</v>
      </c>
      <c r="H76" s="4" t="n">
        <v>0.01</v>
      </c>
      <c r="I76" s="4" t="n">
        <v>0.8950276243093923</v>
      </c>
      <c r="J76" s="4" t="n">
        <v>0.8857412653446648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0.01506108697503805</v>
      </c>
      <c r="C77" s="4" t="n">
        <v>0.4362694025039673</v>
      </c>
      <c r="D77" s="4" t="n">
        <v>0.4153847098350525</v>
      </c>
      <c r="E77" s="3" t="n">
        <v>1</v>
      </c>
      <c r="F77" s="4" t="n">
        <v>0.8674033149171271</v>
      </c>
      <c r="G77" s="4" t="n">
        <v>0.8767705382436261</v>
      </c>
      <c r="H77" s="4" t="n">
        <v>0.01</v>
      </c>
      <c r="I77" s="4" t="n">
        <v>0.8950276243093923</v>
      </c>
      <c r="J77" s="4" t="n">
        <v>0.8857412653446648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0.01268451381474733</v>
      </c>
      <c r="C78" s="4" t="n">
        <v>0.4531581699848175</v>
      </c>
      <c r="D78" s="4" t="n">
        <v>0.4281876087188721</v>
      </c>
      <c r="E78" s="3" t="n">
        <v>1</v>
      </c>
      <c r="F78" s="4" t="n">
        <v>0.8784530386740331</v>
      </c>
      <c r="G78" s="4" t="n">
        <v>0.8758262511803588</v>
      </c>
      <c r="H78" s="4" t="n">
        <v>0.01</v>
      </c>
      <c r="I78" s="4" t="n">
        <v>0.8950276243093923</v>
      </c>
      <c r="J78" s="4" t="n">
        <v>0.8857412653446648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0.0115992147475481</v>
      </c>
      <c r="C79" s="4" t="n">
        <v>0.4516635239124298</v>
      </c>
      <c r="D79" s="4" t="n">
        <v>0.4261708557605743</v>
      </c>
      <c r="E79" s="3" t="n">
        <v>1</v>
      </c>
      <c r="F79" s="4" t="n">
        <v>0.8729281767955801</v>
      </c>
      <c r="G79" s="4" t="n">
        <v>0.874409820585458</v>
      </c>
      <c r="H79" s="4" t="n">
        <v>0.01</v>
      </c>
      <c r="I79" s="4" t="n">
        <v>0.8950276243093923</v>
      </c>
      <c r="J79" s="4" t="n">
        <v>0.8857412653446648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0.008402676321566105</v>
      </c>
      <c r="C80" s="4" t="n">
        <v>0.4431913495063782</v>
      </c>
      <c r="D80" s="4" t="n">
        <v>0.4195641279220581</v>
      </c>
      <c r="E80" s="3" t="n">
        <v>1</v>
      </c>
      <c r="F80" s="4" t="n">
        <v>0.8729281767955801</v>
      </c>
      <c r="G80" s="4" t="n">
        <v>0.8781869688385269</v>
      </c>
      <c r="H80" s="4" t="n">
        <v>0.01</v>
      </c>
      <c r="I80" s="4" t="n">
        <v>0.8950276243093923</v>
      </c>
      <c r="J80" s="4" t="n">
        <v>0.8857412653446648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0.0143256513401866</v>
      </c>
      <c r="C81" s="4" t="n">
        <v>0.4421482086181641</v>
      </c>
      <c r="D81" s="4" t="n">
        <v>0.4194775819778442</v>
      </c>
      <c r="E81" s="3" t="n">
        <v>1</v>
      </c>
      <c r="F81" s="4" t="n">
        <v>0.8729281767955801</v>
      </c>
      <c r="G81" s="4" t="n">
        <v>0.8753541076487252</v>
      </c>
      <c r="H81" s="4" t="n">
        <v>0.01</v>
      </c>
      <c r="I81" s="4" t="n">
        <v>0.8950276243093923</v>
      </c>
      <c r="J81" s="4" t="n">
        <v>0.8857412653446648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0.01211537607014179</v>
      </c>
      <c r="C82" s="4" t="n">
        <v>0.4284361004829407</v>
      </c>
      <c r="D82" s="4" t="n">
        <v>0.4099648594856262</v>
      </c>
      <c r="E82" s="3" t="n">
        <v>1</v>
      </c>
      <c r="F82" s="4" t="n">
        <v>0.8674033149171271</v>
      </c>
      <c r="G82" s="4" t="n">
        <v>0.8748819641170916</v>
      </c>
      <c r="H82" s="4" t="n">
        <v>0.01</v>
      </c>
      <c r="I82" s="4" t="n">
        <v>0.8950276243093923</v>
      </c>
      <c r="J82" s="4" t="n">
        <v>0.8857412653446648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0.01026185136288404</v>
      </c>
      <c r="C83" s="4" t="n">
        <v>0.4135241508483887</v>
      </c>
      <c r="D83" s="4" t="n">
        <v>0.3992478251457214</v>
      </c>
      <c r="E83" s="3" t="n">
        <v>1</v>
      </c>
      <c r="F83" s="4" t="n">
        <v>0.8784530386740331</v>
      </c>
      <c r="G83" s="4" t="n">
        <v>0.8791312559017942</v>
      </c>
      <c r="H83" s="4" t="n">
        <v>0.01</v>
      </c>
      <c r="I83" s="4" t="n">
        <v>0.8950276243093923</v>
      </c>
      <c r="J83" s="4" t="n">
        <v>0.8857412653446648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0.01308033708482981</v>
      </c>
      <c r="C84" s="4" t="n">
        <v>0.4194067120552063</v>
      </c>
      <c r="D84" s="4" t="n">
        <v>0.4032860398292542</v>
      </c>
      <c r="E84" s="3" t="n">
        <v>1</v>
      </c>
      <c r="F84" s="4" t="n">
        <v>0.8674033149171271</v>
      </c>
      <c r="G84" s="4" t="n">
        <v>0.8781869688385269</v>
      </c>
      <c r="H84" s="4" t="n">
        <v>0.01</v>
      </c>
      <c r="I84" s="4" t="n">
        <v>0.8950276243093923</v>
      </c>
      <c r="J84" s="4" t="n">
        <v>0.8857412653446648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0.01435723062604666</v>
      </c>
      <c r="C85" s="4" t="n">
        <v>0.4375947415828705</v>
      </c>
      <c r="D85" s="4" t="n">
        <v>0.4161424338817596</v>
      </c>
      <c r="E85" s="3" t="n">
        <v>1</v>
      </c>
      <c r="F85" s="4" t="n">
        <v>0.8674033149171271</v>
      </c>
      <c r="G85" s="4" t="n">
        <v>0.8772426817752597</v>
      </c>
      <c r="H85" s="4" t="n">
        <v>0.01</v>
      </c>
      <c r="I85" s="4" t="n">
        <v>0.8950276243093923</v>
      </c>
      <c r="J85" s="4" t="n">
        <v>0.8857412653446648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0.0114594167098403</v>
      </c>
      <c r="C86" s="4" t="n">
        <v>0.4511524140834808</v>
      </c>
      <c r="D86" s="4" t="n">
        <v>0.4267501533031464</v>
      </c>
      <c r="E86" s="3" t="n">
        <v>1</v>
      </c>
      <c r="F86" s="4" t="n">
        <v>0.8674033149171271</v>
      </c>
      <c r="G86" s="4" t="n">
        <v>0.8748819641170916</v>
      </c>
      <c r="H86" s="4" t="n">
        <v>0.01</v>
      </c>
      <c r="I86" s="4" t="n">
        <v>0.8950276243093923</v>
      </c>
      <c r="J86" s="4" t="n">
        <v>0.8857412653446648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0.01423622202128172</v>
      </c>
      <c r="C87" s="4" t="n">
        <v>0.4519428312778473</v>
      </c>
      <c r="D87" s="4" t="n">
        <v>0.427297443151474</v>
      </c>
      <c r="E87" s="3" t="n">
        <v>1</v>
      </c>
      <c r="F87" s="4" t="n">
        <v>0.856353591160221</v>
      </c>
      <c r="G87" s="4" t="n">
        <v>0.8748819641170916</v>
      </c>
      <c r="H87" s="4" t="n">
        <v>0.01</v>
      </c>
      <c r="I87" s="4" t="n">
        <v>0.8950276243093923</v>
      </c>
      <c r="J87" s="4" t="n">
        <v>0.8857412653446648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0.01446209754794836</v>
      </c>
      <c r="C88" s="4" t="n">
        <v>0.4450448453426361</v>
      </c>
      <c r="D88" s="4" t="n">
        <v>0.4217164516448975</v>
      </c>
      <c r="E88" s="3" t="n">
        <v>1</v>
      </c>
      <c r="F88" s="4" t="n">
        <v>0.8618784530386741</v>
      </c>
      <c r="G88" s="4" t="n">
        <v>0.8753541076487252</v>
      </c>
      <c r="H88" s="4" t="n">
        <v>0.01</v>
      </c>
      <c r="I88" s="4" t="n">
        <v>0.8950276243093923</v>
      </c>
      <c r="J88" s="4" t="n">
        <v>0.8857412653446648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0.01174950692802668</v>
      </c>
      <c r="C89" s="4" t="n">
        <v>0.4337721467018127</v>
      </c>
      <c r="D89" s="4" t="n">
        <v>0.4119636714458466</v>
      </c>
      <c r="E89" s="3" t="n">
        <v>1</v>
      </c>
      <c r="F89" s="4" t="n">
        <v>0.8618784530386741</v>
      </c>
      <c r="G89" s="4" t="n">
        <v>0.8772426817752597</v>
      </c>
      <c r="H89" s="4" t="n">
        <v>0.01</v>
      </c>
      <c r="I89" s="4" t="n">
        <v>0.8950276243093923</v>
      </c>
      <c r="J89" s="4" t="n">
        <v>0.8857412653446648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0.01173688005656004</v>
      </c>
      <c r="C90" s="4" t="n">
        <v>0.4261349737644196</v>
      </c>
      <c r="D90" s="4" t="n">
        <v>0.4059617817401886</v>
      </c>
      <c r="E90" s="3" t="n">
        <v>1</v>
      </c>
      <c r="F90" s="4" t="n">
        <v>0.8618784530386741</v>
      </c>
      <c r="G90" s="4" t="n">
        <v>0.8786591123701605</v>
      </c>
      <c r="H90" s="4" t="n">
        <v>0.01</v>
      </c>
      <c r="I90" s="4" t="n">
        <v>0.8950276243093923</v>
      </c>
      <c r="J90" s="4" t="n">
        <v>0.8857412653446648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0.01093818619847298</v>
      </c>
      <c r="C91" s="4" t="n">
        <v>0.4273886382579803</v>
      </c>
      <c r="D91" s="4" t="n">
        <v>0.4065634608268738</v>
      </c>
      <c r="E91" s="3" t="n">
        <v>1</v>
      </c>
      <c r="F91" s="4" t="n">
        <v>0.8674033149171271</v>
      </c>
      <c r="G91" s="4" t="n">
        <v>0.8791312559017942</v>
      </c>
      <c r="H91" s="4" t="n">
        <v>0.01</v>
      </c>
      <c r="I91" s="4" t="n">
        <v>0.8950276243093923</v>
      </c>
      <c r="J91" s="4" t="n">
        <v>0.8857412653446648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0.01241765357553959</v>
      </c>
      <c r="C92" s="4" t="n">
        <v>0.4411444067955017</v>
      </c>
      <c r="D92" s="4" t="n">
        <v>0.4167926609516144</v>
      </c>
      <c r="E92" s="3" t="n">
        <v>1</v>
      </c>
      <c r="F92" s="4" t="n">
        <v>0.856353591160221</v>
      </c>
      <c r="G92" s="4" t="n">
        <v>0.8767705382436261</v>
      </c>
      <c r="H92" s="4" t="n">
        <v>0.01</v>
      </c>
      <c r="I92" s="4" t="n">
        <v>0.8950276243093923</v>
      </c>
      <c r="J92" s="4" t="n">
        <v>0.8857412653446648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0.01127319503575563</v>
      </c>
      <c r="C93" s="4" t="n">
        <v>0.4439202547073364</v>
      </c>
      <c r="D93" s="4" t="n">
        <v>0.4188951849937439</v>
      </c>
      <c r="E93" s="3" t="n">
        <v>1</v>
      </c>
      <c r="F93" s="4" t="n">
        <v>0.856353591160221</v>
      </c>
      <c r="G93" s="4" t="n">
        <v>0.8767705382436261</v>
      </c>
      <c r="H93" s="4" t="n">
        <v>0.01</v>
      </c>
      <c r="I93" s="4" t="n">
        <v>0.8950276243093923</v>
      </c>
      <c r="J93" s="4" t="n">
        <v>0.8857412653446648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0.01063701510429382</v>
      </c>
      <c r="C94" s="4" t="n">
        <v>0.4386341571807861</v>
      </c>
      <c r="D94" s="4" t="n">
        <v>0.4148234128952026</v>
      </c>
      <c r="E94" s="3" t="n">
        <v>1</v>
      </c>
      <c r="F94" s="4" t="n">
        <v>0.8618784530386741</v>
      </c>
      <c r="G94" s="4" t="n">
        <v>0.8772426817752597</v>
      </c>
      <c r="H94" s="4" t="n">
        <v>0.01</v>
      </c>
      <c r="I94" s="4" t="n">
        <v>0.8950276243093923</v>
      </c>
      <c r="J94" s="4" t="n">
        <v>0.8857412653446648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0.009155889973044395</v>
      </c>
      <c r="C95" s="4" t="n">
        <v>0.4330715835094452</v>
      </c>
      <c r="D95" s="4" t="n">
        <v>0.4111011624336243</v>
      </c>
      <c r="E95" s="3" t="n">
        <v>1</v>
      </c>
      <c r="F95" s="4" t="n">
        <v>0.856353591160221</v>
      </c>
      <c r="G95" s="4" t="n">
        <v>0.8786591123701605</v>
      </c>
      <c r="H95" s="4" t="n">
        <v>0.01</v>
      </c>
      <c r="I95" s="4" t="n">
        <v>0.8950276243093923</v>
      </c>
      <c r="J95" s="4" t="n">
        <v>0.8857412653446648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0.01135403756052256</v>
      </c>
      <c r="C96" s="4" t="n">
        <v>0.4271322786808014</v>
      </c>
      <c r="D96" s="4" t="n">
        <v>0.4067005217075348</v>
      </c>
      <c r="E96" s="3" t="n">
        <v>1</v>
      </c>
      <c r="F96" s="4" t="n">
        <v>0.856353591160221</v>
      </c>
      <c r="G96" s="4" t="n">
        <v>0.880547686496695</v>
      </c>
      <c r="H96" s="4" t="n">
        <v>0.01</v>
      </c>
      <c r="I96" s="4" t="n">
        <v>0.8950276243093923</v>
      </c>
      <c r="J96" s="4" t="n">
        <v>0.8857412653446648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0.01575298234820366</v>
      </c>
      <c r="C97" s="4" t="n">
        <v>0.4413178563117981</v>
      </c>
      <c r="D97" s="4" t="n">
        <v>0.4156340956687927</v>
      </c>
      <c r="E97" s="3" t="n">
        <v>1</v>
      </c>
      <c r="F97" s="4" t="n">
        <v>0.8618784530386741</v>
      </c>
      <c r="G97" s="4" t="n">
        <v>0.8762983947119924</v>
      </c>
      <c r="H97" s="4" t="n">
        <v>0.01</v>
      </c>
      <c r="I97" s="4" t="n">
        <v>0.8950276243093923</v>
      </c>
      <c r="J97" s="4" t="n">
        <v>0.8857412653446648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0.009509782306849957</v>
      </c>
      <c r="C98" s="4" t="n">
        <v>0.4539781510829926</v>
      </c>
      <c r="D98" s="4" t="n">
        <v>0.4247167110443115</v>
      </c>
      <c r="E98" s="3" t="n">
        <v>1</v>
      </c>
      <c r="F98" s="4" t="n">
        <v>0.856353591160221</v>
      </c>
      <c r="G98" s="4" t="n">
        <v>0.8725212464589235</v>
      </c>
      <c r="H98" s="4" t="n">
        <v>0.01</v>
      </c>
      <c r="I98" s="4" t="n">
        <v>0.8950276243093923</v>
      </c>
      <c r="J98" s="4" t="n">
        <v>0.8857412653446648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0.01195383165031672</v>
      </c>
      <c r="C99" s="4" t="n">
        <v>0.4421890377998352</v>
      </c>
      <c r="D99" s="4" t="n">
        <v>0.4152514934539795</v>
      </c>
      <c r="E99" s="3" t="n">
        <v>1</v>
      </c>
      <c r="F99" s="4" t="n">
        <v>0.856353591160221</v>
      </c>
      <c r="G99" s="4" t="n">
        <v>0.8753541076487252</v>
      </c>
      <c r="H99" s="4" t="n">
        <v>0.01</v>
      </c>
      <c r="I99" s="4" t="n">
        <v>0.8950276243093923</v>
      </c>
      <c r="J99" s="4" t="n">
        <v>0.8857412653446648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0.01151700038462877</v>
      </c>
      <c r="C100" s="4" t="n">
        <v>0.4241850078105927</v>
      </c>
      <c r="D100" s="4" t="n">
        <v>0.4022431075572968</v>
      </c>
      <c r="E100" s="3" t="n">
        <v>1</v>
      </c>
      <c r="F100" s="4" t="n">
        <v>0.850828729281768</v>
      </c>
      <c r="G100" s="4" t="n">
        <v>0.8814919735599622</v>
      </c>
      <c r="H100" s="4" t="n">
        <v>0.01</v>
      </c>
      <c r="I100" s="4" t="n">
        <v>0.8950276243093923</v>
      </c>
      <c r="J100" s="4" t="n">
        <v>0.8857412653446648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0.01018555276095867</v>
      </c>
      <c r="C101" s="4" t="n">
        <v>0.4160889685153961</v>
      </c>
      <c r="D101" s="4" t="n">
        <v>0.3963193595409393</v>
      </c>
      <c r="E101" s="3" t="n">
        <v>1</v>
      </c>
      <c r="F101" s="4" t="n">
        <v>0.8618784530386741</v>
      </c>
      <c r="G101" s="4" t="n">
        <v>0.884324834749764</v>
      </c>
      <c r="H101" s="4" t="n">
        <v>0.01</v>
      </c>
      <c r="I101" s="4" t="n">
        <v>0.8950276243093923</v>
      </c>
      <c r="J101" s="4" t="n">
        <v>0.8857412653446648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0.01514081098139286</v>
      </c>
      <c r="C102" s="4" t="n">
        <v>0.4240193367004395</v>
      </c>
      <c r="D102" s="4" t="n">
        <v>0.4020868837833405</v>
      </c>
      <c r="E102" s="3" t="n">
        <v>1</v>
      </c>
      <c r="F102" s="4" t="n">
        <v>0.8674033149171271</v>
      </c>
      <c r="G102" s="4" t="n">
        <v>0.8838526912181303</v>
      </c>
      <c r="H102" s="4" t="n">
        <v>0.01</v>
      </c>
      <c r="I102" s="4" t="n">
        <v>0.8950276243093923</v>
      </c>
      <c r="J102" s="4" t="n">
        <v>0.8857412653446648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0.01251497585326433</v>
      </c>
      <c r="C103" s="4" t="n">
        <v>0.4303817451000214</v>
      </c>
      <c r="D103" s="4" t="n">
        <v>0.4069398939609528</v>
      </c>
      <c r="E103" s="3" t="n">
        <v>1</v>
      </c>
      <c r="F103" s="4" t="n">
        <v>0.856353591160221</v>
      </c>
      <c r="G103" s="4" t="n">
        <v>0.8824362606232294</v>
      </c>
      <c r="H103" s="4" t="n">
        <v>0.01</v>
      </c>
      <c r="I103" s="4" t="n">
        <v>0.8950276243093923</v>
      </c>
      <c r="J103" s="4" t="n">
        <v>0.8857412653446648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0.01264740899205208</v>
      </c>
      <c r="C104" s="4" t="n">
        <v>0.437857985496521</v>
      </c>
      <c r="D104" s="4" t="n">
        <v>0.4120034873485565</v>
      </c>
      <c r="E104" s="3" t="n">
        <v>1</v>
      </c>
      <c r="F104" s="4" t="n">
        <v>0.856353591160221</v>
      </c>
      <c r="G104" s="4" t="n">
        <v>0.8791312559017942</v>
      </c>
      <c r="H104" s="4" t="n">
        <v>0.01</v>
      </c>
      <c r="I104" s="4" t="n">
        <v>0.8950276243093923</v>
      </c>
      <c r="J104" s="4" t="n">
        <v>0.8857412653446648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0.01023380551487207</v>
      </c>
      <c r="C105" s="4" t="n">
        <v>0.4457564353942871</v>
      </c>
      <c r="D105" s="4" t="n">
        <v>0.4186995327472687</v>
      </c>
      <c r="E105" s="3" t="n">
        <v>1</v>
      </c>
      <c r="F105" s="4" t="n">
        <v>0.850828729281768</v>
      </c>
      <c r="G105" s="4" t="n">
        <v>0.8762983947119924</v>
      </c>
      <c r="H105" s="4" t="n">
        <v>0.01</v>
      </c>
      <c r="I105" s="4" t="n">
        <v>0.8950276243093923</v>
      </c>
      <c r="J105" s="4" t="n">
        <v>0.8857412653446648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0.01352078095078468</v>
      </c>
      <c r="C106" s="4" t="n">
        <v>0.454181432723999</v>
      </c>
      <c r="D106" s="4" t="n">
        <v>0.4253025949001312</v>
      </c>
      <c r="E106" s="3" t="n">
        <v>1</v>
      </c>
      <c r="F106" s="4" t="n">
        <v>0.850828729281768</v>
      </c>
      <c r="G106" s="4" t="n">
        <v>0.8758262511803588</v>
      </c>
      <c r="H106" s="4" t="n">
        <v>0.01</v>
      </c>
      <c r="I106" s="4" t="n">
        <v>0.8950276243093923</v>
      </c>
      <c r="J106" s="4" t="n">
        <v>0.8857412653446648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0.0121828056871891</v>
      </c>
      <c r="C107" s="4" t="n">
        <v>0.4587554931640625</v>
      </c>
      <c r="D107" s="4" t="n">
        <v>0.4272869527339935</v>
      </c>
      <c r="E107" s="3" t="n">
        <v>1</v>
      </c>
      <c r="F107" s="4" t="n">
        <v>0.850828729281768</v>
      </c>
      <c r="G107" s="4" t="n">
        <v>0.8762983947119924</v>
      </c>
      <c r="H107" s="4" t="n">
        <v>0.01</v>
      </c>
      <c r="I107" s="4" t="n">
        <v>0.8950276243093923</v>
      </c>
      <c r="J107" s="4" t="n">
        <v>0.8857412653446648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0.01254027243703604</v>
      </c>
      <c r="C108" s="4" t="n">
        <v>0.4539000391960144</v>
      </c>
      <c r="D108" s="4" t="n">
        <v>0.422669529914856</v>
      </c>
      <c r="E108" s="3" t="n">
        <v>1</v>
      </c>
      <c r="F108" s="4" t="n">
        <v>0.856353591160221</v>
      </c>
      <c r="G108" s="4" t="n">
        <v>0.8767705382436261</v>
      </c>
      <c r="H108" s="4" t="n">
        <v>0.01</v>
      </c>
      <c r="I108" s="4" t="n">
        <v>0.8950276243093923</v>
      </c>
      <c r="J108" s="4" t="n">
        <v>0.8857412653446648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0.01094964798539877</v>
      </c>
      <c r="C109" s="4" t="n">
        <v>0.4533180594444275</v>
      </c>
      <c r="D109" s="4" t="n">
        <v>0.4200413525104523</v>
      </c>
      <c r="E109" s="3" t="n">
        <v>1</v>
      </c>
      <c r="F109" s="4" t="n">
        <v>0.8618784530386741</v>
      </c>
      <c r="G109" s="4" t="n">
        <v>0.8777148253068933</v>
      </c>
      <c r="H109" s="4" t="n">
        <v>0.01</v>
      </c>
      <c r="I109" s="4" t="n">
        <v>0.8950276243093923</v>
      </c>
      <c r="J109" s="4" t="n">
        <v>0.8857412653446648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0.01109566446393728</v>
      </c>
      <c r="C110" s="4" t="n">
        <v>0.4468743205070496</v>
      </c>
      <c r="D110" s="4" t="n">
        <v>0.4135368764400482</v>
      </c>
      <c r="E110" s="3" t="n">
        <v>1</v>
      </c>
      <c r="F110" s="4" t="n">
        <v>0.8618784530386741</v>
      </c>
      <c r="G110" s="4" t="n">
        <v>0.8819641170915958</v>
      </c>
      <c r="H110" s="4" t="n">
        <v>0.01</v>
      </c>
      <c r="I110" s="4" t="n">
        <v>0.8950276243093923</v>
      </c>
      <c r="J110" s="4" t="n">
        <v>0.8857412653446648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0.01248578261584044</v>
      </c>
      <c r="C111" s="4" t="n">
        <v>0.4543424546718597</v>
      </c>
      <c r="D111" s="4" t="n">
        <v>0.4174219369888306</v>
      </c>
      <c r="E111" s="3" t="n">
        <v>1</v>
      </c>
      <c r="F111" s="4" t="n">
        <v>0.8618784530386741</v>
      </c>
      <c r="G111" s="4" t="n">
        <v>0.880547686496695</v>
      </c>
      <c r="H111" s="4" t="n">
        <v>0.01</v>
      </c>
      <c r="I111" s="4" t="n">
        <v>0.8950276243093923</v>
      </c>
      <c r="J111" s="4" t="n">
        <v>0.8857412653446648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0.009401361458003521</v>
      </c>
      <c r="C112" s="4" t="n">
        <v>0.4529895186424255</v>
      </c>
      <c r="D112" s="4" t="n">
        <v>0.4151339530944824</v>
      </c>
      <c r="E112" s="3" t="n">
        <v>1</v>
      </c>
      <c r="F112" s="4" t="n">
        <v>0.8674033149171271</v>
      </c>
      <c r="G112" s="4" t="n">
        <v>0.8833805476864967</v>
      </c>
      <c r="H112" s="4" t="n">
        <v>0.01</v>
      </c>
      <c r="I112" s="4" t="n">
        <v>0.8950276243093923</v>
      </c>
      <c r="J112" s="4" t="n">
        <v>0.8857412653446648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0.01119435019791126</v>
      </c>
      <c r="C113" s="4" t="n">
        <v>0.4509209990501404</v>
      </c>
      <c r="D113" s="4" t="n">
        <v>0.4128389060497284</v>
      </c>
      <c r="E113" s="3" t="n">
        <v>1</v>
      </c>
      <c r="F113" s="4" t="n">
        <v>0.8674033149171271</v>
      </c>
      <c r="G113" s="4" t="n">
        <v>0.882908404154863</v>
      </c>
      <c r="H113" s="4" t="n">
        <v>0.01</v>
      </c>
      <c r="I113" s="4" t="n">
        <v>0.8950276243093923</v>
      </c>
      <c r="J113" s="4" t="n">
        <v>0.8857412653446648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0.01247198600322008</v>
      </c>
      <c r="C114" s="4" t="n">
        <v>0.4717415571212769</v>
      </c>
      <c r="D114" s="4" t="n">
        <v>0.4298831224441528</v>
      </c>
      <c r="E114" s="3" t="n">
        <v>1</v>
      </c>
      <c r="F114" s="4" t="n">
        <v>0.856353591160221</v>
      </c>
      <c r="G114" s="4" t="n">
        <v>0.8753541076487252</v>
      </c>
      <c r="H114" s="4" t="n">
        <v>0.01</v>
      </c>
      <c r="I114" s="4" t="n">
        <v>0.8950276243093923</v>
      </c>
      <c r="J114" s="4" t="n">
        <v>0.8857412653446648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0.01227791979908943</v>
      </c>
      <c r="C115" s="4" t="n">
        <v>0.4625204503536224</v>
      </c>
      <c r="D115" s="4" t="n">
        <v>0.4243194162845612</v>
      </c>
      <c r="E115" s="3" t="n">
        <v>1</v>
      </c>
      <c r="F115" s="4" t="n">
        <v>0.8674033149171271</v>
      </c>
      <c r="G115" s="4" t="n">
        <v>0.8767705382436261</v>
      </c>
      <c r="H115" s="4" t="n">
        <v>0.01</v>
      </c>
      <c r="I115" s="4" t="n">
        <v>0.8950276243093923</v>
      </c>
      <c r="J115" s="4" t="n">
        <v>0.8857412653446648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0.009450550191104412</v>
      </c>
      <c r="C116" s="4" t="n">
        <v>0.4548913240432739</v>
      </c>
      <c r="D116" s="4" t="n">
        <v>0.4201782941818237</v>
      </c>
      <c r="E116" s="3" t="n">
        <v>1</v>
      </c>
      <c r="F116" s="4" t="n">
        <v>0.856353591160221</v>
      </c>
      <c r="G116" s="4" t="n">
        <v>0.8777148253068933</v>
      </c>
      <c r="H116" s="4" t="n">
        <v>0.01</v>
      </c>
      <c r="I116" s="4" t="n">
        <v>0.8950276243093923</v>
      </c>
      <c r="J116" s="4" t="n">
        <v>0.8857412653446648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0.01196102518588305</v>
      </c>
      <c r="C117" s="4" t="n">
        <v>0.4569816887378693</v>
      </c>
      <c r="D117" s="4" t="n">
        <v>0.4230882227420807</v>
      </c>
      <c r="E117" s="3" t="n">
        <v>1</v>
      </c>
      <c r="F117" s="4" t="n">
        <v>0.8618784530386741</v>
      </c>
      <c r="G117" s="4" t="n">
        <v>0.8762983947119924</v>
      </c>
      <c r="H117" s="4" t="n">
        <v>0.01</v>
      </c>
      <c r="I117" s="4" t="n">
        <v>0.8950276243093923</v>
      </c>
      <c r="J117" s="4" t="n">
        <v>0.8857412653446648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0.007271333131939173</v>
      </c>
      <c r="C118" s="4" t="n">
        <v>0.4526089131832123</v>
      </c>
      <c r="D118" s="4" t="n">
        <v>0.4199497699737549</v>
      </c>
      <c r="E118" s="3" t="n">
        <v>1</v>
      </c>
      <c r="F118" s="4" t="n">
        <v>0.8729281767955801</v>
      </c>
      <c r="G118" s="4" t="n">
        <v>0.8796033994334278</v>
      </c>
      <c r="H118" s="4" t="n">
        <v>0.01</v>
      </c>
      <c r="I118" s="4" t="n">
        <v>0.8950276243093923</v>
      </c>
      <c r="J118" s="4" t="n">
        <v>0.8857412653446648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0.01239895354956388</v>
      </c>
      <c r="C119" s="4" t="n">
        <v>0.456687718629837</v>
      </c>
      <c r="D119" s="4" t="n">
        <v>0.4248837530612946</v>
      </c>
      <c r="E119" s="3" t="n">
        <v>1</v>
      </c>
      <c r="F119" s="4" t="n">
        <v>0.8618784530386741</v>
      </c>
      <c r="G119" s="4" t="n">
        <v>0.8753541076487252</v>
      </c>
      <c r="H119" s="4" t="n">
        <v>0.01</v>
      </c>
      <c r="I119" s="4" t="n">
        <v>0.8950276243093923</v>
      </c>
      <c r="J119" s="4" t="n">
        <v>0.8857412653446648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0.007648760918527842</v>
      </c>
      <c r="C120" s="4" t="n">
        <v>0.4559588730335236</v>
      </c>
      <c r="D120" s="4" t="n">
        <v>0.4244387149810791</v>
      </c>
      <c r="E120" s="3" t="n">
        <v>1</v>
      </c>
      <c r="F120" s="4" t="n">
        <v>0.8618784530386741</v>
      </c>
      <c r="G120" s="4" t="n">
        <v>0.8758262511803588</v>
      </c>
      <c r="H120" s="4" t="n">
        <v>0.01</v>
      </c>
      <c r="I120" s="4" t="n">
        <v>0.8950276243093923</v>
      </c>
      <c r="J120" s="4" t="n">
        <v>0.8857412653446648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0.01049627643078566</v>
      </c>
      <c r="C121" s="4" t="n">
        <v>0.4538967907428741</v>
      </c>
      <c r="D121" s="4" t="n">
        <v>0.4215987622737885</v>
      </c>
      <c r="E121" s="3" t="n">
        <v>1</v>
      </c>
      <c r="F121" s="4" t="n">
        <v>0.8618784530386741</v>
      </c>
      <c r="G121" s="4" t="n">
        <v>0.8800755429650614</v>
      </c>
      <c r="H121" s="4" t="n">
        <v>0.01</v>
      </c>
      <c r="I121" s="4" t="n">
        <v>0.8950276243093923</v>
      </c>
      <c r="J121" s="4" t="n">
        <v>0.8857412653446648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0.01373502798378468</v>
      </c>
      <c r="C122" s="4" t="n">
        <v>0.4440951347351074</v>
      </c>
      <c r="D122" s="4" t="n">
        <v>0.414516419172287</v>
      </c>
      <c r="E122" s="3" t="n">
        <v>1</v>
      </c>
      <c r="F122" s="4" t="n">
        <v>0.8618784530386741</v>
      </c>
      <c r="G122" s="4" t="n">
        <v>0.880547686496695</v>
      </c>
      <c r="H122" s="4" t="n">
        <v>0.01</v>
      </c>
      <c r="I122" s="4" t="n">
        <v>0.8950276243093923</v>
      </c>
      <c r="J122" s="4" t="n">
        <v>0.8857412653446648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0.01249194331467152</v>
      </c>
      <c r="C123" s="4" t="n">
        <v>0.4371573925018311</v>
      </c>
      <c r="D123" s="4" t="n">
        <v>0.4118904173374176</v>
      </c>
      <c r="E123" s="3" t="n">
        <v>1</v>
      </c>
      <c r="F123" s="4" t="n">
        <v>0.8618784530386741</v>
      </c>
      <c r="G123" s="4" t="n">
        <v>0.8791312559017942</v>
      </c>
      <c r="H123" s="4" t="n">
        <v>0.01</v>
      </c>
      <c r="I123" s="4" t="n">
        <v>0.8950276243093923</v>
      </c>
      <c r="J123" s="4" t="n">
        <v>0.8857412653446648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0.01162277348339558</v>
      </c>
      <c r="C124" s="4" t="n">
        <v>0.4243673980236053</v>
      </c>
      <c r="D124" s="4" t="n">
        <v>0.4041584134101868</v>
      </c>
      <c r="E124" s="3" t="n">
        <v>1</v>
      </c>
      <c r="F124" s="4" t="n">
        <v>0.8784530386740331</v>
      </c>
      <c r="G124" s="4" t="n">
        <v>0.8786591123701605</v>
      </c>
      <c r="H124" s="4" t="n">
        <v>0.01</v>
      </c>
      <c r="I124" s="4" t="n">
        <v>0.8950276243093923</v>
      </c>
      <c r="J124" s="4" t="n">
        <v>0.8857412653446648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0.0113506130874157</v>
      </c>
      <c r="C125" s="4" t="n">
        <v>0.4348607361316681</v>
      </c>
      <c r="D125" s="4" t="n">
        <v>0.4157743155956268</v>
      </c>
      <c r="E125" s="3" t="n">
        <v>1</v>
      </c>
      <c r="F125" s="4" t="n">
        <v>0.8674033149171271</v>
      </c>
      <c r="G125" s="4" t="n">
        <v>0.8762983947119924</v>
      </c>
      <c r="H125" s="4" t="n">
        <v>0.01</v>
      </c>
      <c r="I125" s="4" t="n">
        <v>0.8950276243093923</v>
      </c>
      <c r="J125" s="4" t="n">
        <v>0.8857412653446648</v>
      </c>
      <c r="K125" s="3" t="n">
        <v>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0.01185163948684931</v>
      </c>
      <c r="C126" s="4" t="n">
        <v>0.4585165679454803</v>
      </c>
      <c r="D126" s="4" t="n">
        <v>0.435013622045517</v>
      </c>
      <c r="E126" s="3" t="n">
        <v>1</v>
      </c>
      <c r="F126" s="4" t="n">
        <v>0.850828729281768</v>
      </c>
      <c r="G126" s="4" t="n">
        <v>0.8706326723323891</v>
      </c>
      <c r="H126" s="4" t="n">
        <v>0.01</v>
      </c>
      <c r="I126" s="4" t="n">
        <v>0.8950276243093923</v>
      </c>
      <c r="J126" s="4" t="n">
        <v>0.8857412653446648</v>
      </c>
      <c r="K126" s="3" t="n">
        <v>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0.01188261527568102</v>
      </c>
      <c r="C127" s="4" t="n">
        <v>0.4672740399837494</v>
      </c>
      <c r="D127" s="4" t="n">
        <v>0.4404711127281189</v>
      </c>
      <c r="E127" s="3" t="n">
        <v>1</v>
      </c>
      <c r="F127" s="4" t="n">
        <v>0.850828729281768</v>
      </c>
      <c r="G127" s="4" t="n">
        <v>0.8725212464589235</v>
      </c>
      <c r="H127" s="4" t="n">
        <v>0.01</v>
      </c>
      <c r="I127" s="4" t="n">
        <v>0.8950276243093923</v>
      </c>
      <c r="J127" s="4" t="n">
        <v>0.8857412653446648</v>
      </c>
      <c r="K127" s="3" t="n">
        <v>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0.01278732530772686</v>
      </c>
      <c r="C128" s="4" t="n">
        <v>0.4354926645755768</v>
      </c>
      <c r="D128" s="4" t="n">
        <v>0.4174593985080719</v>
      </c>
      <c r="E128" s="3" t="n">
        <v>1</v>
      </c>
      <c r="F128" s="4" t="n">
        <v>0.8674033149171271</v>
      </c>
      <c r="G128" s="4" t="n">
        <v>0.8762983947119924</v>
      </c>
      <c r="H128" s="4" t="n">
        <v>0.01</v>
      </c>
      <c r="I128" s="4" t="n">
        <v>0.8950276243093923</v>
      </c>
      <c r="J128" s="4" t="n">
        <v>0.8857412653446648</v>
      </c>
      <c r="K128" s="3" t="n">
        <v>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0.01074420101940632</v>
      </c>
      <c r="C129" s="4" t="n">
        <v>0.4048433303833008</v>
      </c>
      <c r="D129" s="4" t="n">
        <v>0.3967601954936981</v>
      </c>
      <c r="E129" s="3" t="n">
        <v>1</v>
      </c>
      <c r="F129" s="4" t="n">
        <v>0.8674033149171271</v>
      </c>
      <c r="G129" s="4" t="n">
        <v>0.8814919735599622</v>
      </c>
      <c r="H129" s="4" t="n">
        <v>0.01</v>
      </c>
      <c r="I129" s="4" t="n">
        <v>0.8950276243093923</v>
      </c>
      <c r="J129" s="4" t="n">
        <v>0.8857412653446648</v>
      </c>
      <c r="K129" s="3" t="n">
        <v>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0.008160180412232876</v>
      </c>
      <c r="C130" s="4" t="n">
        <v>0.394543319940567</v>
      </c>
      <c r="D130" s="4" t="n">
        <v>0.391412228345871</v>
      </c>
      <c r="E130" s="3" t="n">
        <v>1</v>
      </c>
      <c r="F130" s="4" t="n">
        <v>0.8895027624309392</v>
      </c>
      <c r="G130" s="4" t="n">
        <v>0.882908404154863</v>
      </c>
      <c r="H130" s="4" t="n">
        <v>0.01</v>
      </c>
      <c r="I130" s="4" t="n">
        <v>0.8950276243093923</v>
      </c>
      <c r="J130" s="4" t="n">
        <v>0.8857412653446648</v>
      </c>
      <c r="K130" s="3" t="n">
        <v>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0.01106850430369377</v>
      </c>
      <c r="C131" s="4" t="n">
        <v>0.4023304283618927</v>
      </c>
      <c r="D131" s="4" t="n">
        <v>0.3959743082523346</v>
      </c>
      <c r="E131" s="3" t="n">
        <v>1</v>
      </c>
      <c r="F131" s="4" t="n">
        <v>0.8729281767955801</v>
      </c>
      <c r="G131" s="4" t="n">
        <v>0.884324834749764</v>
      </c>
      <c r="H131" s="4" t="n">
        <v>0.01</v>
      </c>
      <c r="I131" s="4" t="n">
        <v>0.8950276243093923</v>
      </c>
      <c r="J131" s="4" t="n">
        <v>0.8857412653446648</v>
      </c>
      <c r="K131" s="3" t="n">
        <v>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0.00962394755333662</v>
      </c>
      <c r="C132" s="4" t="n">
        <v>0.4155476689338684</v>
      </c>
      <c r="D132" s="4" t="n">
        <v>0.4059954285621643</v>
      </c>
      <c r="E132" s="3" t="n">
        <v>1</v>
      </c>
      <c r="F132" s="4" t="n">
        <v>0.8729281767955801</v>
      </c>
      <c r="G132" s="4" t="n">
        <v>0.8791312559017942</v>
      </c>
      <c r="H132" s="4" t="n">
        <v>0.01</v>
      </c>
      <c r="I132" s="4" t="n">
        <v>0.8950276243093923</v>
      </c>
      <c r="J132" s="4" t="n">
        <v>0.8857412653446648</v>
      </c>
      <c r="K132" s="3" t="n">
        <v>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0.007767592091113329</v>
      </c>
      <c r="C133" s="4" t="n">
        <v>0.4308965802192688</v>
      </c>
      <c r="D133" s="4" t="n">
        <v>0.4199690222740173</v>
      </c>
      <c r="E133" s="3" t="n">
        <v>1</v>
      </c>
      <c r="F133" s="4" t="n">
        <v>0.8618784530386741</v>
      </c>
      <c r="G133" s="4" t="n">
        <v>0.8767705382436261</v>
      </c>
      <c r="H133" s="4" t="n">
        <v>0.01</v>
      </c>
      <c r="I133" s="4" t="n">
        <v>0.8950276243093923</v>
      </c>
      <c r="J133" s="4" t="n">
        <v>0.8857412653446648</v>
      </c>
      <c r="K133" s="3" t="n">
        <v>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0.01199016999453306</v>
      </c>
      <c r="C134" s="4" t="n">
        <v>0.4363478422164917</v>
      </c>
      <c r="D134" s="4" t="n">
        <v>0.4275834262371063</v>
      </c>
      <c r="E134" s="3" t="n">
        <v>1</v>
      </c>
      <c r="F134" s="4" t="n">
        <v>0.8674033149171271</v>
      </c>
      <c r="G134" s="4" t="n">
        <v>0.8729933899905571</v>
      </c>
      <c r="H134" s="4" t="n">
        <v>0.01</v>
      </c>
      <c r="I134" s="4" t="n">
        <v>0.8950276243093923</v>
      </c>
      <c r="J134" s="4" t="n">
        <v>0.8857412653446648</v>
      </c>
      <c r="K134" s="3" t="n">
        <v>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0.0102172177284956</v>
      </c>
      <c r="C135" s="4" t="n">
        <v>0.4349938631057739</v>
      </c>
      <c r="D135" s="4" t="n">
        <v>0.4278378188610077</v>
      </c>
      <c r="E135" s="3" t="n">
        <v>1</v>
      </c>
      <c r="F135" s="4" t="n">
        <v>0.8674033149171271</v>
      </c>
      <c r="G135" s="4" t="n">
        <v>0.8748819641170916</v>
      </c>
      <c r="H135" s="4" t="n">
        <v>0.01</v>
      </c>
      <c r="I135" s="4" t="n">
        <v>0.8950276243093923</v>
      </c>
      <c r="J135" s="4" t="n">
        <v>0.8857412653446648</v>
      </c>
      <c r="K135" s="3" t="n">
        <v>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0.009845790453255177</v>
      </c>
      <c r="C136" s="4" t="n">
        <v>0.4343095719814301</v>
      </c>
      <c r="D136" s="4" t="n">
        <v>0.4247748255729675</v>
      </c>
      <c r="E136" s="3" t="n">
        <v>1</v>
      </c>
      <c r="F136" s="4" t="n">
        <v>0.8618784530386741</v>
      </c>
      <c r="G136" s="4" t="n">
        <v>0.8762983947119924</v>
      </c>
      <c r="H136" s="4" t="n">
        <v>0.01</v>
      </c>
      <c r="I136" s="4" t="n">
        <v>0.8950276243093923</v>
      </c>
      <c r="J136" s="4" t="n">
        <v>0.8857412653446648</v>
      </c>
      <c r="K136" s="3" t="n">
        <v>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0.009450448676943779</v>
      </c>
      <c r="C137" s="4" t="n">
        <v>0.4371215999126434</v>
      </c>
      <c r="D137" s="4" t="n">
        <v>0.4257335960865021</v>
      </c>
      <c r="E137" s="3" t="n">
        <v>1</v>
      </c>
      <c r="F137" s="4" t="n">
        <v>0.8618784530386741</v>
      </c>
      <c r="G137" s="4" t="n">
        <v>0.8772426817752597</v>
      </c>
      <c r="H137" s="4" t="n">
        <v>0.01</v>
      </c>
      <c r="I137" s="4" t="n">
        <v>0.8950276243093923</v>
      </c>
      <c r="J137" s="4" t="n">
        <v>0.8857412653446648</v>
      </c>
      <c r="K137" s="3" t="n">
        <v>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0.01051068864762783</v>
      </c>
      <c r="C138" s="4" t="n">
        <v>0.4398443698883057</v>
      </c>
      <c r="D138" s="4" t="n">
        <v>0.4277579784393311</v>
      </c>
      <c r="E138" s="3" t="n">
        <v>1</v>
      </c>
      <c r="F138" s="4" t="n">
        <v>0.856353591160221</v>
      </c>
      <c r="G138" s="4" t="n">
        <v>0.8819641170915958</v>
      </c>
      <c r="H138" s="4" t="n">
        <v>0.01</v>
      </c>
      <c r="I138" s="4" t="n">
        <v>0.8950276243093923</v>
      </c>
      <c r="J138" s="4" t="n">
        <v>0.8857412653446648</v>
      </c>
      <c r="K138" s="3" t="n">
        <v>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0.008676211349666119</v>
      </c>
      <c r="C139" s="4" t="n">
        <v>0.4438667595386505</v>
      </c>
      <c r="D139" s="4" t="n">
        <v>0.4302861392498016</v>
      </c>
      <c r="E139" s="3" t="n">
        <v>1</v>
      </c>
      <c r="F139" s="4" t="n">
        <v>0.856353591160221</v>
      </c>
      <c r="G139" s="4" t="n">
        <v>0.8800755429650614</v>
      </c>
      <c r="H139" s="4" t="n">
        <v>0.01</v>
      </c>
      <c r="I139" s="4" t="n">
        <v>0.8950276243093923</v>
      </c>
      <c r="J139" s="4" t="n">
        <v>0.8857412653446648</v>
      </c>
      <c r="K139" s="3" t="n">
        <v>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0.008568054996430874</v>
      </c>
      <c r="C140" s="4" t="n">
        <v>0.4373888969421387</v>
      </c>
      <c r="D140" s="4" t="n">
        <v>0.4248161613941193</v>
      </c>
      <c r="E140" s="3" t="n">
        <v>1</v>
      </c>
      <c r="F140" s="4" t="n">
        <v>0.8729281767955801</v>
      </c>
      <c r="G140" s="4" t="n">
        <v>0.8753541076487252</v>
      </c>
      <c r="H140" s="4" t="n">
        <v>0.01</v>
      </c>
      <c r="I140" s="4" t="n">
        <v>0.8950276243093923</v>
      </c>
      <c r="J140" s="4" t="n">
        <v>0.8857412653446648</v>
      </c>
      <c r="K140" s="3" t="n">
        <v>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0.01109596434980631</v>
      </c>
      <c r="C141" s="4" t="n">
        <v>0.4295016229152679</v>
      </c>
      <c r="D141" s="4" t="n">
        <v>0.4195884168148041</v>
      </c>
      <c r="E141" s="3" t="n">
        <v>1</v>
      </c>
      <c r="F141" s="4" t="n">
        <v>0.856353591160221</v>
      </c>
      <c r="G141" s="4" t="n">
        <v>0.874409820585458</v>
      </c>
      <c r="H141" s="4" t="n">
        <v>0.01</v>
      </c>
      <c r="I141" s="4" t="n">
        <v>0.8950276243093923</v>
      </c>
      <c r="J141" s="4" t="n">
        <v>0.8857412653446648</v>
      </c>
      <c r="K141" s="3" t="n">
        <v>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0.00953736063092947</v>
      </c>
      <c r="C142" s="4" t="n">
        <v>0.4344427287578583</v>
      </c>
      <c r="D142" s="4" t="n">
        <v>0.423060417175293</v>
      </c>
      <c r="E142" s="3" t="n">
        <v>1</v>
      </c>
      <c r="F142" s="4" t="n">
        <v>0.8618784530386741</v>
      </c>
      <c r="G142" s="4" t="n">
        <v>0.8739376770538244</v>
      </c>
      <c r="H142" s="4" t="n">
        <v>0.01</v>
      </c>
      <c r="I142" s="4" t="n">
        <v>0.8950276243093923</v>
      </c>
      <c r="J142" s="4" t="n">
        <v>0.8857412653446648</v>
      </c>
      <c r="K142" s="3" t="n">
        <v>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0.01274359039962292</v>
      </c>
      <c r="C143" s="4" t="n">
        <v>0.4467426538467407</v>
      </c>
      <c r="D143" s="4" t="n">
        <v>0.4321227073669434</v>
      </c>
      <c r="E143" s="3" t="n">
        <v>1</v>
      </c>
      <c r="F143" s="4" t="n">
        <v>0.8674033149171271</v>
      </c>
      <c r="G143" s="4" t="n">
        <v>0.8706326723323891</v>
      </c>
      <c r="H143" s="4" t="n">
        <v>0.01</v>
      </c>
      <c r="I143" s="4" t="n">
        <v>0.8950276243093923</v>
      </c>
      <c r="J143" s="4" t="n">
        <v>0.8857412653446648</v>
      </c>
      <c r="K143" s="3" t="n">
        <v>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0.01217503752559423</v>
      </c>
      <c r="C144" s="4" t="n">
        <v>0.4437347650527954</v>
      </c>
      <c r="D144" s="4" t="n">
        <v>0.4292139112949371</v>
      </c>
      <c r="E144" s="3" t="n">
        <v>1</v>
      </c>
      <c r="F144" s="4" t="n">
        <v>0.8729281767955801</v>
      </c>
      <c r="G144" s="4" t="n">
        <v>0.8706326723323891</v>
      </c>
      <c r="H144" s="4" t="n">
        <v>0.01</v>
      </c>
      <c r="I144" s="4" t="n">
        <v>0.8950276243093923</v>
      </c>
      <c r="J144" s="4" t="n">
        <v>0.8857412653446648</v>
      </c>
      <c r="K144" s="3" t="n">
        <v>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0.009711176156997681</v>
      </c>
      <c r="C145" s="4" t="n">
        <v>0.4423105716705322</v>
      </c>
      <c r="D145" s="4" t="n">
        <v>0.4258175492286682</v>
      </c>
      <c r="E145" s="3" t="n">
        <v>1</v>
      </c>
      <c r="F145" s="4" t="n">
        <v>0.856353591160221</v>
      </c>
      <c r="G145" s="4" t="n">
        <v>0.8753541076487252</v>
      </c>
      <c r="H145" s="4" t="n">
        <v>0.01</v>
      </c>
      <c r="I145" s="4" t="n">
        <v>0.8950276243093923</v>
      </c>
      <c r="J145" s="4" t="n">
        <v>0.8857412653446648</v>
      </c>
      <c r="K145" s="3" t="n">
        <v>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0.009415526874363422</v>
      </c>
      <c r="C146" s="4" t="n">
        <v>0.4462413787841797</v>
      </c>
      <c r="D146" s="4" t="n">
        <v>0.424984335899353</v>
      </c>
      <c r="E146" s="3" t="n">
        <v>1</v>
      </c>
      <c r="F146" s="4" t="n">
        <v>0.856353591160221</v>
      </c>
      <c r="G146" s="4" t="n">
        <v>0.874409820585458</v>
      </c>
      <c r="H146" s="4" t="n">
        <v>0.01</v>
      </c>
      <c r="I146" s="4" t="n">
        <v>0.8950276243093923</v>
      </c>
      <c r="J146" s="4" t="n">
        <v>0.8857412653446648</v>
      </c>
      <c r="K146" s="3" t="n">
        <v>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0.01027174014598131</v>
      </c>
      <c r="C147" s="4" t="n">
        <v>0.4579247236251831</v>
      </c>
      <c r="D147" s="4" t="n">
        <v>0.4303966164588928</v>
      </c>
      <c r="E147" s="3" t="n">
        <v>1</v>
      </c>
      <c r="F147" s="4" t="n">
        <v>0.856353591160221</v>
      </c>
      <c r="G147" s="4" t="n">
        <v>0.8772426817752597</v>
      </c>
      <c r="H147" s="4" t="n">
        <v>0.01</v>
      </c>
      <c r="I147" s="4" t="n">
        <v>0.8950276243093923</v>
      </c>
      <c r="J147" s="4" t="n">
        <v>0.8857412653446648</v>
      </c>
      <c r="K147" s="3" t="n">
        <v>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0.009839704260230064</v>
      </c>
      <c r="C148" s="4" t="n">
        <v>0.4422046840190887</v>
      </c>
      <c r="D148" s="4" t="n">
        <v>0.4185336232185364</v>
      </c>
      <c r="E148" s="3" t="n">
        <v>1</v>
      </c>
      <c r="F148" s="4" t="n">
        <v>0.8618784530386741</v>
      </c>
      <c r="G148" s="4" t="n">
        <v>0.8796033994334278</v>
      </c>
      <c r="H148" s="4" t="n">
        <v>0.01</v>
      </c>
      <c r="I148" s="4" t="n">
        <v>0.8950276243093923</v>
      </c>
      <c r="J148" s="4" t="n">
        <v>0.8857412653446648</v>
      </c>
      <c r="K148" s="3" t="n">
        <v>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0.009841391816735268</v>
      </c>
      <c r="C149" s="4" t="n">
        <v>0.4389886260032654</v>
      </c>
      <c r="D149" s="4" t="n">
        <v>0.4150335490703583</v>
      </c>
      <c r="E149" s="3" t="n">
        <v>1</v>
      </c>
      <c r="F149" s="4" t="n">
        <v>0.8674033149171271</v>
      </c>
      <c r="G149" s="4" t="n">
        <v>0.880547686496695</v>
      </c>
      <c r="H149" s="4" t="n">
        <v>0.01</v>
      </c>
      <c r="I149" s="4" t="n">
        <v>0.8950276243093923</v>
      </c>
      <c r="J149" s="4" t="n">
        <v>0.8857412653446648</v>
      </c>
      <c r="K149" s="3" t="n">
        <v>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0.00965404137969017</v>
      </c>
      <c r="C150" s="4" t="n">
        <v>0.459171861410141</v>
      </c>
      <c r="D150" s="4" t="n">
        <v>0.4276720285415649</v>
      </c>
      <c r="E150" s="3" t="n">
        <v>1</v>
      </c>
      <c r="F150" s="4" t="n">
        <v>0.8618784530386741</v>
      </c>
      <c r="G150" s="4" t="n">
        <v>0.8767705382436261</v>
      </c>
      <c r="H150" s="4" t="n">
        <v>0.01</v>
      </c>
      <c r="I150" s="4" t="n">
        <v>0.8950276243093923</v>
      </c>
      <c r="J150" s="4" t="n">
        <v>0.8857412653446648</v>
      </c>
      <c r="K150" s="3" t="n">
        <v>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0.01217071246355772</v>
      </c>
      <c r="C151" s="4" t="n">
        <v>0.4788573980331421</v>
      </c>
      <c r="D151" s="4" t="n">
        <v>0.4430353343486786</v>
      </c>
      <c r="E151" s="3" t="n">
        <v>1</v>
      </c>
      <c r="F151" s="4" t="n">
        <v>0.8618784530386741</v>
      </c>
      <c r="G151" s="4" t="n">
        <v>0.874409820585458</v>
      </c>
      <c r="H151" s="4" t="n">
        <v>0.01</v>
      </c>
      <c r="I151" s="4" t="n">
        <v>0.8950276243093923</v>
      </c>
      <c r="J151" s="4" t="n">
        <v>0.8857412653446648</v>
      </c>
      <c r="K151" s="3" t="n">
        <v>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0.01142786629498005</v>
      </c>
      <c r="C152" s="4" t="n">
        <v>0.4789662957191467</v>
      </c>
      <c r="D152" s="4" t="n">
        <v>0.4423230886459351</v>
      </c>
      <c r="E152" s="3" t="n">
        <v>1</v>
      </c>
      <c r="F152" s="4" t="n">
        <v>0.8618784530386741</v>
      </c>
      <c r="G152" s="4" t="n">
        <v>0.8739376770538244</v>
      </c>
      <c r="H152" s="4" t="n">
        <v>0.01</v>
      </c>
      <c r="I152" s="4" t="n">
        <v>0.8950276243093923</v>
      </c>
      <c r="J152" s="4" t="n">
        <v>0.8857412653446648</v>
      </c>
      <c r="K152" s="3" t="n">
        <v>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0.01078989449888468</v>
      </c>
      <c r="C153" s="4" t="n">
        <v>0.4521991014480591</v>
      </c>
      <c r="D153" s="4" t="n">
        <v>0.4191864132881165</v>
      </c>
      <c r="E153" s="3" t="n">
        <v>1</v>
      </c>
      <c r="F153" s="4" t="n">
        <v>0.856353591160221</v>
      </c>
      <c r="G153" s="4" t="n">
        <v>0.8791312559017942</v>
      </c>
      <c r="H153" s="4" t="n">
        <v>0.01</v>
      </c>
      <c r="I153" s="4" t="n">
        <v>0.8950276243093923</v>
      </c>
      <c r="J153" s="4" t="n">
        <v>0.8857412653446648</v>
      </c>
      <c r="K153" s="3" t="n">
        <v>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0.009420301765203476</v>
      </c>
      <c r="C154" s="4" t="n">
        <v>0.4416970908641815</v>
      </c>
      <c r="D154" s="4" t="n">
        <v>0.4110158681869507</v>
      </c>
      <c r="E154" s="3" t="n">
        <v>1</v>
      </c>
      <c r="F154" s="4" t="n">
        <v>0.850828729281768</v>
      </c>
      <c r="G154" s="4" t="n">
        <v>0.8838526912181303</v>
      </c>
      <c r="H154" s="4" t="n">
        <v>0.01</v>
      </c>
      <c r="I154" s="4" t="n">
        <v>0.8950276243093923</v>
      </c>
      <c r="J154" s="4" t="n">
        <v>0.8857412653446648</v>
      </c>
      <c r="K154" s="3" t="n">
        <v>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0.009147858247160912</v>
      </c>
      <c r="C155" s="4" t="n">
        <v>0.4344367682933807</v>
      </c>
      <c r="D155" s="4" t="n">
        <v>0.4073739945888519</v>
      </c>
      <c r="E155" s="3" t="n">
        <v>1</v>
      </c>
      <c r="F155" s="4" t="n">
        <v>0.8618784530386741</v>
      </c>
      <c r="G155" s="4" t="n">
        <v>0.8852691218130312</v>
      </c>
      <c r="H155" s="4" t="n">
        <v>0.01</v>
      </c>
      <c r="I155" s="4" t="n">
        <v>0.8950276243093923</v>
      </c>
      <c r="J155" s="4" t="n">
        <v>0.8857412653446648</v>
      </c>
      <c r="K155" s="3" t="n">
        <v>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0.01123552303761244</v>
      </c>
      <c r="C156" s="4" t="n">
        <v>0.4485938847064972</v>
      </c>
      <c r="D156" s="4" t="n">
        <v>0.4184760451316833</v>
      </c>
      <c r="E156" s="3" t="n">
        <v>1</v>
      </c>
      <c r="F156" s="4" t="n">
        <v>0.8618784530386741</v>
      </c>
      <c r="G156" s="4" t="n">
        <v>0.8814919735599622</v>
      </c>
      <c r="H156" s="4" t="n">
        <v>0.01</v>
      </c>
      <c r="I156" s="4" t="n">
        <v>0.8950276243093923</v>
      </c>
      <c r="J156" s="4" t="n">
        <v>0.8857412653446648</v>
      </c>
      <c r="K156" s="3" t="n">
        <v>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0.009409558959305286</v>
      </c>
      <c r="C157" s="4" t="n">
        <v>0.4723649919033051</v>
      </c>
      <c r="D157" s="4" t="n">
        <v>0.4371708035469055</v>
      </c>
      <c r="E157" s="3" t="n">
        <v>1</v>
      </c>
      <c r="F157" s="4" t="n">
        <v>0.8618784530386741</v>
      </c>
      <c r="G157" s="4" t="n">
        <v>0.8758262511803588</v>
      </c>
      <c r="H157" s="4" t="n">
        <v>0.01</v>
      </c>
      <c r="I157" s="4" t="n">
        <v>0.8950276243093923</v>
      </c>
      <c r="J157" s="4" t="n">
        <v>0.8857412653446648</v>
      </c>
      <c r="K157" s="3" t="n">
        <v>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0.009541355073451996</v>
      </c>
      <c r="C158" s="4" t="n">
        <v>0.4978359639644623</v>
      </c>
      <c r="D158" s="4" t="n">
        <v>0.457013338804245</v>
      </c>
      <c r="E158" s="3" t="n">
        <v>1</v>
      </c>
      <c r="F158" s="4" t="n">
        <v>0.8618784530386741</v>
      </c>
      <c r="G158" s="4" t="n">
        <v>0.8734655335221907</v>
      </c>
      <c r="H158" s="4" t="n">
        <v>0.01</v>
      </c>
      <c r="I158" s="4" t="n">
        <v>0.8950276243093923</v>
      </c>
      <c r="J158" s="4" t="n">
        <v>0.8857412653446648</v>
      </c>
      <c r="K158" s="3" t="n">
        <v>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0.006450971122831106</v>
      </c>
      <c r="C159" s="4" t="n">
        <v>0.4872523248195648</v>
      </c>
      <c r="D159" s="4" t="n">
        <v>0.4490925371646881</v>
      </c>
      <c r="E159" s="3" t="n">
        <v>1</v>
      </c>
      <c r="F159" s="4" t="n">
        <v>0.8618784530386741</v>
      </c>
      <c r="G159" s="4" t="n">
        <v>0.8729933899905571</v>
      </c>
      <c r="H159" s="4" t="n">
        <v>0.01</v>
      </c>
      <c r="I159" s="4" t="n">
        <v>0.8950276243093923</v>
      </c>
      <c r="J159" s="4" t="n">
        <v>0.8857412653446648</v>
      </c>
      <c r="K159" s="3" t="n">
        <v>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0.0111972913146019</v>
      </c>
      <c r="C160" s="4" t="n">
        <v>0.4637492597103119</v>
      </c>
      <c r="D160" s="4" t="n">
        <v>0.4304724335670471</v>
      </c>
      <c r="E160" s="3" t="n">
        <v>1</v>
      </c>
      <c r="F160" s="4" t="n">
        <v>0.8729281767955801</v>
      </c>
      <c r="G160" s="4" t="n">
        <v>0.8786591123701605</v>
      </c>
      <c r="H160" s="4" t="n">
        <v>0.01</v>
      </c>
      <c r="I160" s="4" t="n">
        <v>0.8950276243093923</v>
      </c>
      <c r="J160" s="4" t="n">
        <v>0.8857412653446648</v>
      </c>
      <c r="K160" s="3" t="n">
        <v>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0.006834026426076889</v>
      </c>
      <c r="C161" s="4" t="n">
        <v>0.4486795365810394</v>
      </c>
      <c r="D161" s="4" t="n">
        <v>0.418584793806076</v>
      </c>
      <c r="E161" s="3" t="n">
        <v>1</v>
      </c>
      <c r="F161" s="4" t="n">
        <v>0.8729281767955801</v>
      </c>
      <c r="G161" s="4" t="n">
        <v>0.8810198300283286</v>
      </c>
      <c r="H161" s="4" t="n">
        <v>0.01</v>
      </c>
      <c r="I161" s="4" t="n">
        <v>0.8950276243093923</v>
      </c>
      <c r="J161" s="4" t="n">
        <v>0.8857412653446648</v>
      </c>
      <c r="K161" s="3" t="n">
        <v>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0.01199907250702381</v>
      </c>
      <c r="C162" s="4" t="n">
        <v>0.4784004688262939</v>
      </c>
      <c r="D162" s="4" t="n">
        <v>0.4458898305892944</v>
      </c>
      <c r="E162" s="3" t="n">
        <v>1</v>
      </c>
      <c r="F162" s="4" t="n">
        <v>0.8674033149171271</v>
      </c>
      <c r="G162" s="4" t="n">
        <v>0.8748819641170916</v>
      </c>
      <c r="H162" s="4" t="n">
        <v>0.01</v>
      </c>
      <c r="I162" s="4" t="n">
        <v>0.8950276243093923</v>
      </c>
      <c r="J162" s="4" t="n">
        <v>0.8857412653446648</v>
      </c>
      <c r="K162" s="3" t="n">
        <v>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0.009337521158158779</v>
      </c>
      <c r="C163" s="4" t="n">
        <v>0.5158928632736206</v>
      </c>
      <c r="D163" s="4" t="n">
        <v>0.4799631237983704</v>
      </c>
      <c r="E163" s="3" t="n">
        <v>1</v>
      </c>
      <c r="F163" s="4" t="n">
        <v>0.856353591160221</v>
      </c>
      <c r="G163" s="4" t="n">
        <v>0.8677998111425873</v>
      </c>
      <c r="H163" s="4" t="n">
        <v>0.01</v>
      </c>
      <c r="I163" s="4" t="n">
        <v>0.8950276243093923</v>
      </c>
      <c r="J163" s="4" t="n">
        <v>0.8857412653446648</v>
      </c>
      <c r="K163" s="3" t="n">
        <v>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0.01001679059118032</v>
      </c>
      <c r="C164" s="4" t="n">
        <v>0.5042840838432312</v>
      </c>
      <c r="D164" s="4" t="n">
        <v>0.4756447374820709</v>
      </c>
      <c r="E164" s="3" t="n">
        <v>1</v>
      </c>
      <c r="F164" s="4" t="n">
        <v>0.8674033149171271</v>
      </c>
      <c r="G164" s="4" t="n">
        <v>0.8649669499527857</v>
      </c>
      <c r="H164" s="4" t="n">
        <v>0.01</v>
      </c>
      <c r="I164" s="4" t="n">
        <v>0.8950276243093923</v>
      </c>
      <c r="J164" s="4" t="n">
        <v>0.8857412653446648</v>
      </c>
      <c r="K164" s="3" t="n">
        <v>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0.007237765472382307</v>
      </c>
      <c r="C165" s="4" t="n">
        <v>0.477034717798233</v>
      </c>
      <c r="D165" s="4" t="n">
        <v>0.4572170078754425</v>
      </c>
      <c r="E165" s="3" t="n">
        <v>1</v>
      </c>
      <c r="F165" s="4" t="n">
        <v>0.8729281767955801</v>
      </c>
      <c r="G165" s="4" t="n">
        <v>0.8673276676109537</v>
      </c>
      <c r="H165" s="4" t="n">
        <v>0.01</v>
      </c>
      <c r="I165" s="4" t="n">
        <v>0.8950276243093923</v>
      </c>
      <c r="J165" s="4" t="n">
        <v>0.8857412653446648</v>
      </c>
      <c r="K165" s="3" t="n">
        <v>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0.008576597087085247</v>
      </c>
      <c r="C166" s="4" t="n">
        <v>0.4554734528064728</v>
      </c>
      <c r="D166" s="4" t="n">
        <v>0.4413319230079651</v>
      </c>
      <c r="E166" s="3" t="n">
        <v>1</v>
      </c>
      <c r="F166" s="4" t="n">
        <v>0.8674033149171271</v>
      </c>
      <c r="G166" s="4" t="n">
        <v>0.8696883852691218</v>
      </c>
      <c r="H166" s="4" t="n">
        <v>0.01</v>
      </c>
      <c r="I166" s="4" t="n">
        <v>0.8950276243093923</v>
      </c>
      <c r="J166" s="4" t="n">
        <v>0.8857412653446648</v>
      </c>
      <c r="K166" s="3" t="n">
        <v>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0.0114845372736454</v>
      </c>
      <c r="C167" s="4" t="n">
        <v>0.4478054940700531</v>
      </c>
      <c r="D167" s="4" t="n">
        <v>0.4345139861106873</v>
      </c>
      <c r="E167" s="3" t="n">
        <v>1</v>
      </c>
      <c r="F167" s="4" t="n">
        <v>0.8729281767955801</v>
      </c>
      <c r="G167" s="4" t="n">
        <v>0.8767705382436261</v>
      </c>
      <c r="H167" s="4" t="n">
        <v>0.01</v>
      </c>
      <c r="I167" s="4" t="n">
        <v>0.8950276243093923</v>
      </c>
      <c r="J167" s="4" t="n">
        <v>0.8857412653446648</v>
      </c>
      <c r="K167" s="3" t="n">
        <v>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0.009863250888884068</v>
      </c>
      <c r="C168" s="4" t="n">
        <v>0.4607814848423004</v>
      </c>
      <c r="D168" s="4" t="n">
        <v>0.4459428489208221</v>
      </c>
      <c r="E168" s="3" t="n">
        <v>1</v>
      </c>
      <c r="F168" s="4" t="n">
        <v>0.8618784530386741</v>
      </c>
      <c r="G168" s="4" t="n">
        <v>0.8758262511803588</v>
      </c>
      <c r="H168" s="4" t="n">
        <v>0.01</v>
      </c>
      <c r="I168" s="4" t="n">
        <v>0.8950276243093923</v>
      </c>
      <c r="J168" s="4" t="n">
        <v>0.8857412653446648</v>
      </c>
      <c r="K168" s="3" t="n">
        <v>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0.008594446815550327</v>
      </c>
      <c r="C169" s="4" t="n">
        <v>0.4547801911830902</v>
      </c>
      <c r="D169" s="4" t="n">
        <v>0.4388456642627716</v>
      </c>
      <c r="E169" s="3" t="n">
        <v>1</v>
      </c>
      <c r="F169" s="4" t="n">
        <v>0.8729281767955801</v>
      </c>
      <c r="G169" s="4" t="n">
        <v>0.8791312559017942</v>
      </c>
      <c r="H169" s="4" t="n">
        <v>0.01</v>
      </c>
      <c r="I169" s="4" t="n">
        <v>0.8950276243093923</v>
      </c>
      <c r="J169" s="4" t="n">
        <v>0.8857412653446648</v>
      </c>
      <c r="K169" s="3" t="n">
        <v>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0.00960424542427063</v>
      </c>
      <c r="C170" s="4" t="n">
        <v>0.4353411793708801</v>
      </c>
      <c r="D170" s="4" t="n">
        <v>0.4216145575046539</v>
      </c>
      <c r="E170" s="3" t="n">
        <v>1</v>
      </c>
      <c r="F170" s="4" t="n">
        <v>0.8729281767955801</v>
      </c>
      <c r="G170" s="4" t="n">
        <v>0.880547686496695</v>
      </c>
      <c r="H170" s="4" t="n">
        <v>0.01</v>
      </c>
      <c r="I170" s="4" t="n">
        <v>0.8950276243093923</v>
      </c>
      <c r="J170" s="4" t="n">
        <v>0.8857412653446648</v>
      </c>
      <c r="K170" s="3" t="n">
        <v>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0.008474997244775295</v>
      </c>
      <c r="C171" s="4" t="n">
        <v>0.450221985578537</v>
      </c>
      <c r="D171" s="4" t="n">
        <v>0.4316435754299164</v>
      </c>
      <c r="E171" s="3" t="n">
        <v>1</v>
      </c>
      <c r="F171" s="4" t="n">
        <v>0.8784530386740331</v>
      </c>
      <c r="G171" s="4" t="n">
        <v>0.8796033994334278</v>
      </c>
      <c r="H171" s="4" t="n">
        <v>0.01</v>
      </c>
      <c r="I171" s="4" t="n">
        <v>0.8950276243093923</v>
      </c>
      <c r="J171" s="4" t="n">
        <v>0.8857412653446648</v>
      </c>
      <c r="K171" s="3" t="n">
        <v>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0.007301019039005041</v>
      </c>
      <c r="C172" s="4" t="n">
        <v>0.4809319078922272</v>
      </c>
      <c r="D172" s="4" t="n">
        <v>0.4547812044620514</v>
      </c>
      <c r="E172" s="3" t="n">
        <v>1</v>
      </c>
      <c r="F172" s="4" t="n">
        <v>0.8674033149171271</v>
      </c>
      <c r="G172" s="4" t="n">
        <v>0.8687440982058546</v>
      </c>
      <c r="H172" s="4" t="n">
        <v>0.01</v>
      </c>
      <c r="I172" s="4" t="n">
        <v>0.8950276243093923</v>
      </c>
      <c r="J172" s="4" t="n">
        <v>0.8857412653446648</v>
      </c>
      <c r="K172" s="3" t="n">
        <v>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0.008707658387720585</v>
      </c>
      <c r="C173" s="4" t="n">
        <v>0.5076507925987244</v>
      </c>
      <c r="D173" s="4" t="n">
        <v>0.4763110280036926</v>
      </c>
      <c r="E173" s="3" t="n">
        <v>1</v>
      </c>
      <c r="F173" s="4" t="n">
        <v>0.8729281767955801</v>
      </c>
      <c r="G173" s="4" t="n">
        <v>0.8644948064211521</v>
      </c>
      <c r="H173" s="4" t="n">
        <v>0.01</v>
      </c>
      <c r="I173" s="4" t="n">
        <v>0.8950276243093923</v>
      </c>
      <c r="J173" s="4" t="n">
        <v>0.8857412653446648</v>
      </c>
      <c r="K173" s="3" t="n">
        <v>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0.009657622314989567</v>
      </c>
      <c r="C174" s="4" t="n">
        <v>0.5164884924888611</v>
      </c>
      <c r="D174" s="4" t="n">
        <v>0.4821890592575073</v>
      </c>
      <c r="E174" s="3" t="n">
        <v>1</v>
      </c>
      <c r="F174" s="4" t="n">
        <v>0.8674033149171271</v>
      </c>
      <c r="G174" s="4" t="n">
        <v>0.8616619452313503</v>
      </c>
      <c r="H174" s="4" t="n">
        <v>0.01</v>
      </c>
      <c r="I174" s="4" t="n">
        <v>0.8950276243093923</v>
      </c>
      <c r="J174" s="4" t="n">
        <v>0.8857412653446648</v>
      </c>
      <c r="K174" s="3" t="n">
        <v>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0.01024813670665026</v>
      </c>
      <c r="C175" s="4" t="n">
        <v>0.4819793701171875</v>
      </c>
      <c r="D175" s="4" t="n">
        <v>0.4546549320220947</v>
      </c>
      <c r="E175" s="3" t="n">
        <v>1</v>
      </c>
      <c r="F175" s="4" t="n">
        <v>0.8729281767955801</v>
      </c>
      <c r="G175" s="4" t="n">
        <v>0.8729933899905571</v>
      </c>
      <c r="H175" s="4" t="n">
        <v>0.01</v>
      </c>
      <c r="I175" s="4" t="n">
        <v>0.8950276243093923</v>
      </c>
      <c r="J175" s="4" t="n">
        <v>0.8857412653446648</v>
      </c>
      <c r="K175" s="3" t="n">
        <v>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0.006144531536847353</v>
      </c>
      <c r="C176" s="4" t="n">
        <v>0.4609276652336121</v>
      </c>
      <c r="D176" s="4" t="n">
        <v>0.4381053447723389</v>
      </c>
      <c r="E176" s="3" t="n">
        <v>1</v>
      </c>
      <c r="F176" s="4" t="n">
        <v>0.8618784530386741</v>
      </c>
      <c r="G176" s="4" t="n">
        <v>0.8777148253068933</v>
      </c>
      <c r="H176" s="4" t="n">
        <v>0.01</v>
      </c>
      <c r="I176" s="4" t="n">
        <v>0.8950276243093923</v>
      </c>
      <c r="J176" s="4" t="n">
        <v>0.8857412653446648</v>
      </c>
      <c r="K176" s="3" t="n">
        <v>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0.01229345332831144</v>
      </c>
      <c r="C177" s="4" t="n">
        <v>0.4492514729499817</v>
      </c>
      <c r="D177" s="4" t="n">
        <v>0.4301143288612366</v>
      </c>
      <c r="E177" s="3" t="n">
        <v>1</v>
      </c>
      <c r="F177" s="4" t="n">
        <v>0.856353591160221</v>
      </c>
      <c r="G177" s="4" t="n">
        <v>0.8796033994334278</v>
      </c>
      <c r="H177" s="4" t="n">
        <v>0.01</v>
      </c>
      <c r="I177" s="4" t="n">
        <v>0.8950276243093923</v>
      </c>
      <c r="J177" s="4" t="n">
        <v>0.8857412653446648</v>
      </c>
      <c r="K177" s="3" t="n">
        <v>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0.007982938550412655</v>
      </c>
      <c r="C178" s="4" t="n">
        <v>0.4548921585083008</v>
      </c>
      <c r="D178" s="4" t="n">
        <v>0.4338862001895905</v>
      </c>
      <c r="E178" s="3" t="n">
        <v>1</v>
      </c>
      <c r="F178" s="4" t="n">
        <v>0.8674033149171271</v>
      </c>
      <c r="G178" s="4" t="n">
        <v>0.8786591123701605</v>
      </c>
      <c r="H178" s="4" t="n">
        <v>0.01</v>
      </c>
      <c r="I178" s="4" t="n">
        <v>0.8950276243093923</v>
      </c>
      <c r="J178" s="4" t="n">
        <v>0.8857412653446648</v>
      </c>
      <c r="K178" s="3" t="n">
        <v>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0.009298886172473431</v>
      </c>
      <c r="C179" s="4" t="n">
        <v>0.4945440888404846</v>
      </c>
      <c r="D179" s="4" t="n">
        <v>0.4636030793190002</v>
      </c>
      <c r="E179" s="3" t="n">
        <v>1</v>
      </c>
      <c r="F179" s="4" t="n">
        <v>0.8674033149171271</v>
      </c>
      <c r="G179" s="4" t="n">
        <v>0.8706326723323891</v>
      </c>
      <c r="H179" s="4" t="n">
        <v>0.01</v>
      </c>
      <c r="I179" s="4" t="n">
        <v>0.8950276243093923</v>
      </c>
      <c r="J179" s="4" t="n">
        <v>0.8857412653446648</v>
      </c>
      <c r="K179" s="3" t="n">
        <v>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0.008562819100916386</v>
      </c>
      <c r="C180" s="4" t="n">
        <v>0.5116397142410278</v>
      </c>
      <c r="D180" s="4" t="n">
        <v>0.4762502610683441</v>
      </c>
      <c r="E180" s="3" t="n">
        <v>1</v>
      </c>
      <c r="F180" s="4" t="n">
        <v>0.8784530386740331</v>
      </c>
      <c r="G180" s="4" t="n">
        <v>0.8649669499527857</v>
      </c>
      <c r="H180" s="4" t="n">
        <v>0.01</v>
      </c>
      <c r="I180" s="4" t="n">
        <v>0.8950276243093923</v>
      </c>
      <c r="J180" s="4" t="n">
        <v>0.8857412653446648</v>
      </c>
      <c r="K180" s="3" t="n">
        <v>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0.008788562379777431</v>
      </c>
      <c r="C181" s="4" t="n">
        <v>0.5017421841621399</v>
      </c>
      <c r="D181" s="4" t="n">
        <v>0.4640601575374603</v>
      </c>
      <c r="E181" s="3" t="n">
        <v>1</v>
      </c>
      <c r="F181" s="4" t="n">
        <v>0.8729281767955801</v>
      </c>
      <c r="G181" s="4" t="n">
        <v>0.8673276676109537</v>
      </c>
      <c r="H181" s="4" t="n">
        <v>0.01</v>
      </c>
      <c r="I181" s="4" t="n">
        <v>0.8950276243093923</v>
      </c>
      <c r="J181" s="4" t="n">
        <v>0.8857412653446648</v>
      </c>
      <c r="K181" s="3" t="n">
        <v>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0.009731044061481953</v>
      </c>
      <c r="C182" s="4" t="n">
        <v>0.4825123846530914</v>
      </c>
      <c r="D182" s="4" t="n">
        <v>0.4435087144374847</v>
      </c>
      <c r="E182" s="3" t="n">
        <v>1</v>
      </c>
      <c r="F182" s="4" t="n">
        <v>0.8729281767955801</v>
      </c>
      <c r="G182" s="4" t="n">
        <v>0.8720491029272899</v>
      </c>
      <c r="H182" s="4" t="n">
        <v>0.01</v>
      </c>
      <c r="I182" s="4" t="n">
        <v>0.8950276243093923</v>
      </c>
      <c r="J182" s="4" t="n">
        <v>0.8857412653446648</v>
      </c>
      <c r="K182" s="3" t="n">
        <v>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0.009987444616854191</v>
      </c>
      <c r="C183" s="4" t="n">
        <v>0.4706514477729797</v>
      </c>
      <c r="D183" s="4" t="n">
        <v>0.429975837469101</v>
      </c>
      <c r="E183" s="3" t="n">
        <v>1</v>
      </c>
      <c r="F183" s="4" t="n">
        <v>0.850828729281768</v>
      </c>
      <c r="G183" s="4" t="n">
        <v>0.8762983947119924</v>
      </c>
      <c r="H183" s="4" t="n">
        <v>0.01</v>
      </c>
      <c r="I183" s="4" t="n">
        <v>0.8950276243093923</v>
      </c>
      <c r="J183" s="4" t="n">
        <v>0.8857412653446648</v>
      </c>
      <c r="K183" s="3" t="n">
        <v>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0.00959066953510046</v>
      </c>
      <c r="C184" s="4" t="n">
        <v>0.4691410660743713</v>
      </c>
      <c r="D184" s="4" t="n">
        <v>0.4267175495624542</v>
      </c>
      <c r="E184" s="3" t="n">
        <v>1</v>
      </c>
      <c r="F184" s="4" t="n">
        <v>0.856353591160221</v>
      </c>
      <c r="G184" s="4" t="n">
        <v>0.8772426817752597</v>
      </c>
      <c r="H184" s="4" t="n">
        <v>0.01</v>
      </c>
      <c r="I184" s="4" t="n">
        <v>0.8950276243093923</v>
      </c>
      <c r="J184" s="4" t="n">
        <v>0.8857412653446648</v>
      </c>
      <c r="K184" s="3" t="n">
        <v>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0.01056691538542509</v>
      </c>
      <c r="C185" s="4" t="n">
        <v>0.469724714756012</v>
      </c>
      <c r="D185" s="4" t="n">
        <v>0.4277534782886505</v>
      </c>
      <c r="E185" s="3" t="n">
        <v>1</v>
      </c>
      <c r="F185" s="4" t="n">
        <v>0.856353591160221</v>
      </c>
      <c r="G185" s="4" t="n">
        <v>0.8772426817752597</v>
      </c>
      <c r="H185" s="4" t="n">
        <v>0.01</v>
      </c>
      <c r="I185" s="4" t="n">
        <v>0.8950276243093923</v>
      </c>
      <c r="J185" s="4" t="n">
        <v>0.8857412653446648</v>
      </c>
      <c r="K185" s="3" t="n">
        <v>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0.00919317826628685</v>
      </c>
      <c r="C186" s="4" t="n">
        <v>0.4801514446735382</v>
      </c>
      <c r="D186" s="4" t="n">
        <v>0.4375861883163452</v>
      </c>
      <c r="E186" s="3" t="n">
        <v>1</v>
      </c>
      <c r="F186" s="4" t="n">
        <v>0.8618784530386741</v>
      </c>
      <c r="G186" s="4" t="n">
        <v>0.8758262511803588</v>
      </c>
      <c r="H186" s="4" t="n">
        <v>0.01</v>
      </c>
      <c r="I186" s="4" t="n">
        <v>0.8950276243093923</v>
      </c>
      <c r="J186" s="4" t="n">
        <v>0.8857412653446648</v>
      </c>
      <c r="K186" s="3" t="n">
        <v>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0.01066076848655939</v>
      </c>
      <c r="C187" s="4" t="n">
        <v>0.4959285259246826</v>
      </c>
      <c r="D187" s="4" t="n">
        <v>0.4530235230922699</v>
      </c>
      <c r="E187" s="3" t="n">
        <v>1</v>
      </c>
      <c r="F187" s="4" t="n">
        <v>0.856353591160221</v>
      </c>
      <c r="G187" s="4" t="n">
        <v>0.8682719546742209</v>
      </c>
      <c r="H187" s="4" t="n">
        <v>0.01</v>
      </c>
      <c r="I187" s="4" t="n">
        <v>0.8950276243093923</v>
      </c>
      <c r="J187" s="4" t="n">
        <v>0.8857412653446648</v>
      </c>
      <c r="K187" s="3" t="n">
        <v>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0.008465135470032692</v>
      </c>
      <c r="C188" s="4" t="n">
        <v>0.5166658163070679</v>
      </c>
      <c r="D188" s="4" t="n">
        <v>0.4714055061340332</v>
      </c>
      <c r="E188" s="3" t="n">
        <v>1</v>
      </c>
      <c r="F188" s="4" t="n">
        <v>0.850828729281768</v>
      </c>
      <c r="G188" s="4" t="n">
        <v>0.8630783758262511</v>
      </c>
      <c r="H188" s="4" t="n">
        <v>0.01</v>
      </c>
      <c r="I188" s="4" t="n">
        <v>0.8950276243093923</v>
      </c>
      <c r="J188" s="4" t="n">
        <v>0.8857412653446648</v>
      </c>
      <c r="K188" s="3" t="n">
        <v>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0.009890101850032806</v>
      </c>
      <c r="C189" s="4" t="n">
        <v>0.5251354575157166</v>
      </c>
      <c r="D189" s="4" t="n">
        <v>0.4772743582725525</v>
      </c>
      <c r="E189" s="3" t="n">
        <v>1</v>
      </c>
      <c r="F189" s="4" t="n">
        <v>0.8618784530386741</v>
      </c>
      <c r="G189" s="4" t="n">
        <v>0.8649669499527857</v>
      </c>
      <c r="H189" s="4" t="n">
        <v>0.01</v>
      </c>
      <c r="I189" s="4" t="n">
        <v>0.8950276243093923</v>
      </c>
      <c r="J189" s="4" t="n">
        <v>0.8857412653446648</v>
      </c>
      <c r="K189" s="3" t="n">
        <v>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0.01112941838800907</v>
      </c>
      <c r="C190" s="4" t="n">
        <v>0.5073637366294861</v>
      </c>
      <c r="D190" s="4" t="n">
        <v>0.4578637182712555</v>
      </c>
      <c r="E190" s="3" t="n">
        <v>1</v>
      </c>
      <c r="F190" s="4" t="n">
        <v>0.8618784530386741</v>
      </c>
      <c r="G190" s="4" t="n">
        <v>0.8715769593956563</v>
      </c>
      <c r="H190" s="4" t="n">
        <v>0.01</v>
      </c>
      <c r="I190" s="4" t="n">
        <v>0.8950276243093923</v>
      </c>
      <c r="J190" s="4" t="n">
        <v>0.8857412653446648</v>
      </c>
      <c r="K190" s="3" t="n">
        <v>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0.009557627141475677</v>
      </c>
      <c r="C191" s="4" t="n">
        <v>0.4891207218170166</v>
      </c>
      <c r="D191" s="4" t="n">
        <v>0.4414896667003632</v>
      </c>
      <c r="E191" s="3" t="n">
        <v>1</v>
      </c>
      <c r="F191" s="4" t="n">
        <v>0.8453038674033149</v>
      </c>
      <c r="G191" s="4" t="n">
        <v>0.8758262511803588</v>
      </c>
      <c r="H191" s="4" t="n">
        <v>0.01</v>
      </c>
      <c r="I191" s="4" t="n">
        <v>0.8950276243093923</v>
      </c>
      <c r="J191" s="4" t="n">
        <v>0.8857412653446648</v>
      </c>
      <c r="K191" s="3" t="n">
        <v>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0.007599824108183384</v>
      </c>
      <c r="C192" s="4" t="n">
        <v>0.4756185710430145</v>
      </c>
      <c r="D192" s="4" t="n">
        <v>0.4310932159423828</v>
      </c>
      <c r="E192" s="3" t="n">
        <v>1</v>
      </c>
      <c r="F192" s="4" t="n">
        <v>0.850828729281768</v>
      </c>
      <c r="G192" s="4" t="n">
        <v>0.8772426817752597</v>
      </c>
      <c r="H192" s="4" t="n">
        <v>0.01</v>
      </c>
      <c r="I192" s="4" t="n">
        <v>0.8950276243093923</v>
      </c>
      <c r="J192" s="4" t="n">
        <v>0.8857412653446648</v>
      </c>
      <c r="K192" s="3" t="n">
        <v>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0.00726033840328455</v>
      </c>
      <c r="C193" s="4" t="n">
        <v>0.471518486738205</v>
      </c>
      <c r="D193" s="4" t="n">
        <v>0.4300008416175842</v>
      </c>
      <c r="E193" s="3" t="n">
        <v>1</v>
      </c>
      <c r="F193" s="4" t="n">
        <v>0.8618784530386741</v>
      </c>
      <c r="G193" s="4" t="n">
        <v>0.8762983947119924</v>
      </c>
      <c r="H193" s="4" t="n">
        <v>0.01</v>
      </c>
      <c r="I193" s="4" t="n">
        <v>0.8950276243093923</v>
      </c>
      <c r="J193" s="4" t="n">
        <v>0.8857412653446648</v>
      </c>
      <c r="K193" s="3" t="n">
        <v>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0.009495086036622524</v>
      </c>
      <c r="C194" s="4" t="n">
        <v>0.4909484088420868</v>
      </c>
      <c r="D194" s="4" t="n">
        <v>0.4497272670269012</v>
      </c>
      <c r="E194" s="3" t="n">
        <v>1</v>
      </c>
      <c r="F194" s="4" t="n">
        <v>0.850828729281768</v>
      </c>
      <c r="G194" s="4" t="n">
        <v>0.8715769593956563</v>
      </c>
      <c r="H194" s="4" t="n">
        <v>0.01</v>
      </c>
      <c r="I194" s="4" t="n">
        <v>0.8950276243093923</v>
      </c>
      <c r="J194" s="4" t="n">
        <v>0.8857412653446648</v>
      </c>
      <c r="K194" s="3" t="n">
        <v>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0.007750982884317636</v>
      </c>
      <c r="C195" s="4" t="n">
        <v>0.5188446640968323</v>
      </c>
      <c r="D195" s="4" t="n">
        <v>0.4766076803207397</v>
      </c>
      <c r="E195" s="3" t="n">
        <v>1</v>
      </c>
      <c r="F195" s="4" t="n">
        <v>0.8674033149171271</v>
      </c>
      <c r="G195" s="4" t="n">
        <v>0.8706326723323891</v>
      </c>
      <c r="H195" s="4" t="n">
        <v>0.01</v>
      </c>
      <c r="I195" s="4" t="n">
        <v>0.8950276243093923</v>
      </c>
      <c r="J195" s="4" t="n">
        <v>0.8857412653446648</v>
      </c>
      <c r="K195" s="3" t="n">
        <v>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0.009395536966621876</v>
      </c>
      <c r="C196" s="4" t="n">
        <v>0.5092542171478271</v>
      </c>
      <c r="D196" s="4" t="n">
        <v>0.4719581305980682</v>
      </c>
      <c r="E196" s="3" t="n">
        <v>1</v>
      </c>
      <c r="F196" s="4" t="n">
        <v>0.850828729281768</v>
      </c>
      <c r="G196" s="4" t="n">
        <v>0.8640226628895185</v>
      </c>
      <c r="H196" s="4" t="n">
        <v>0.01</v>
      </c>
      <c r="I196" s="4" t="n">
        <v>0.8950276243093923</v>
      </c>
      <c r="J196" s="4" t="n">
        <v>0.8857412653446648</v>
      </c>
      <c r="K196" s="3" t="n">
        <v>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0.008562628179788589</v>
      </c>
      <c r="C197" s="4" t="n">
        <v>0.4838676750659943</v>
      </c>
      <c r="D197" s="4" t="n">
        <v>0.4518479406833649</v>
      </c>
      <c r="E197" s="3" t="n">
        <v>1</v>
      </c>
      <c r="F197" s="4" t="n">
        <v>0.856353591160221</v>
      </c>
      <c r="G197" s="4" t="n">
        <v>0.8687440982058546</v>
      </c>
      <c r="H197" s="4" t="n">
        <v>0.01</v>
      </c>
      <c r="I197" s="4" t="n">
        <v>0.8950276243093923</v>
      </c>
      <c r="J197" s="4" t="n">
        <v>0.8857412653446648</v>
      </c>
      <c r="K197" s="3" t="n">
        <v>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0.01151920575648546</v>
      </c>
      <c r="C198" s="4" t="n">
        <v>0.4915791749954224</v>
      </c>
      <c r="D198" s="4" t="n">
        <v>0.4596218168735504</v>
      </c>
      <c r="E198" s="3" t="n">
        <v>1</v>
      </c>
      <c r="F198" s="4" t="n">
        <v>0.856353591160221</v>
      </c>
      <c r="G198" s="4" t="n">
        <v>0.8711048158640227</v>
      </c>
      <c r="H198" s="4" t="n">
        <v>0.01</v>
      </c>
      <c r="I198" s="4" t="n">
        <v>0.8950276243093923</v>
      </c>
      <c r="J198" s="4" t="n">
        <v>0.8857412653446648</v>
      </c>
      <c r="K198" s="3" t="n">
        <v>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0.008716659620404243</v>
      </c>
      <c r="C199" s="4" t="n">
        <v>0.4940322935581207</v>
      </c>
      <c r="D199" s="4" t="n">
        <v>0.4620952308177948</v>
      </c>
      <c r="E199" s="3" t="n">
        <v>1</v>
      </c>
      <c r="F199" s="4" t="n">
        <v>0.8618784530386741</v>
      </c>
      <c r="G199" s="4" t="n">
        <v>0.8720491029272899</v>
      </c>
      <c r="H199" s="4" t="n">
        <v>0.01</v>
      </c>
      <c r="I199" s="4" t="n">
        <v>0.8950276243093923</v>
      </c>
      <c r="J199" s="4" t="n">
        <v>0.8857412653446648</v>
      </c>
      <c r="K199" s="3" t="n">
        <v>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0.008884831331670284</v>
      </c>
      <c r="C200" s="4" t="n">
        <v>0.4805702567100525</v>
      </c>
      <c r="D200" s="4" t="n">
        <v>0.4513480961322784</v>
      </c>
      <c r="E200" s="3" t="n">
        <v>1</v>
      </c>
      <c r="F200" s="4" t="n">
        <v>0.8618784530386741</v>
      </c>
      <c r="G200" s="4" t="n">
        <v>0.8734655335221907</v>
      </c>
      <c r="H200" s="4" t="n">
        <v>0.01</v>
      </c>
      <c r="I200" s="4" t="n">
        <v>0.8950276243093923</v>
      </c>
      <c r="J200" s="4" t="n">
        <v>0.8857412653446648</v>
      </c>
      <c r="K200" s="3" t="n">
        <v>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0.007898328825831413</v>
      </c>
      <c r="C201" s="4" t="n">
        <v>0.4669620096683502</v>
      </c>
      <c r="D201" s="4" t="n">
        <v>0.441131204366684</v>
      </c>
      <c r="E201" s="3" t="n">
        <v>1</v>
      </c>
      <c r="F201" s="4" t="n">
        <v>0.8729281767955801</v>
      </c>
      <c r="G201" s="4" t="n">
        <v>0.874409820585458</v>
      </c>
      <c r="H201" s="4" t="n">
        <v>0.01</v>
      </c>
      <c r="I201" s="4" t="n">
        <v>0.8950276243093923</v>
      </c>
      <c r="J201" s="4" t="n">
        <v>0.8857412653446648</v>
      </c>
      <c r="K201" s="3" t="n">
        <v>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0.01504615508019924</v>
      </c>
      <c r="C202" s="4" t="n">
        <v>0.4844808876514435</v>
      </c>
      <c r="D202" s="4" t="n">
        <v>0.4603604674339294</v>
      </c>
      <c r="E202" s="3" t="n">
        <v>1</v>
      </c>
      <c r="F202" s="4" t="n">
        <v>0.8618784530386741</v>
      </c>
      <c r="G202" s="4" t="n">
        <v>0.8725212464589235</v>
      </c>
      <c r="H202" s="4" t="n">
        <v>0.01</v>
      </c>
      <c r="I202" s="4" t="n">
        <v>0.8950276243093923</v>
      </c>
      <c r="J202" s="4" t="n">
        <v>0.8857412653446648</v>
      </c>
      <c r="K202" s="3" t="n">
        <v>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0.01056473609060049</v>
      </c>
      <c r="C203" s="4" t="n">
        <v>0.4962431490421295</v>
      </c>
      <c r="D203" s="4" t="n">
        <v>0.4750537276268005</v>
      </c>
      <c r="E203" s="3" t="n">
        <v>1</v>
      </c>
      <c r="F203" s="4" t="n">
        <v>0.856353591160221</v>
      </c>
      <c r="G203" s="4" t="n">
        <v>0.8649669499527857</v>
      </c>
      <c r="H203" s="4" t="n">
        <v>0.01</v>
      </c>
      <c r="I203" s="4" t="n">
        <v>0.8950276243093923</v>
      </c>
      <c r="J203" s="4" t="n">
        <v>0.8857412653446648</v>
      </c>
      <c r="K203" s="3" t="n">
        <v>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0.009256158955395222</v>
      </c>
      <c r="C204" s="4" t="n">
        <v>0.4971537590026855</v>
      </c>
      <c r="D204" s="4" t="n">
        <v>0.4794728457927704</v>
      </c>
      <c r="E204" s="3" t="n">
        <v>1</v>
      </c>
      <c r="F204" s="4" t="n">
        <v>0.8618784530386741</v>
      </c>
      <c r="G204" s="4" t="n">
        <v>0.8621340887629839</v>
      </c>
      <c r="H204" s="4" t="n">
        <v>0.01</v>
      </c>
      <c r="I204" s="4" t="n">
        <v>0.8950276243093923</v>
      </c>
      <c r="J204" s="4" t="n">
        <v>0.8857412653446648</v>
      </c>
      <c r="K204" s="3" t="n">
        <v>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0.01363647915422916</v>
      </c>
      <c r="C205" s="4" t="n">
        <v>0.4919103980064392</v>
      </c>
      <c r="D205" s="4" t="n">
        <v>0.4760843813419342</v>
      </c>
      <c r="E205" s="3" t="n">
        <v>1</v>
      </c>
      <c r="F205" s="4" t="n">
        <v>0.8674033149171271</v>
      </c>
      <c r="G205" s="4" t="n">
        <v>0.8687440982058546</v>
      </c>
      <c r="H205" s="4" t="n">
        <v>0.01</v>
      </c>
      <c r="I205" s="4" t="n">
        <v>0.8950276243093923</v>
      </c>
      <c r="J205" s="4" t="n">
        <v>0.8857412653446648</v>
      </c>
      <c r="K205" s="3" t="n">
        <v>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0.009191102348268032</v>
      </c>
      <c r="C206" s="4" t="n">
        <v>0.476876437664032</v>
      </c>
      <c r="D206" s="4" t="n">
        <v>0.4599229693412781</v>
      </c>
      <c r="E206" s="3" t="n">
        <v>1</v>
      </c>
      <c r="F206" s="4" t="n">
        <v>0.8674033149171271</v>
      </c>
      <c r="G206" s="4" t="n">
        <v>0.8748819641170916</v>
      </c>
      <c r="H206" s="4" t="n">
        <v>0.01</v>
      </c>
      <c r="I206" s="4" t="n">
        <v>0.8950276243093923</v>
      </c>
      <c r="J206" s="4" t="n">
        <v>0.8857412653446648</v>
      </c>
      <c r="K206" s="3" t="n">
        <v>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0.01212922390550375</v>
      </c>
      <c r="C207" s="4" t="n">
        <v>0.4510279297828674</v>
      </c>
      <c r="D207" s="4" t="n">
        <v>0.4360458254814148</v>
      </c>
      <c r="E207" s="3" t="n">
        <v>1</v>
      </c>
      <c r="F207" s="4" t="n">
        <v>0.856353591160221</v>
      </c>
      <c r="G207" s="4" t="n">
        <v>0.8772426817752597</v>
      </c>
      <c r="H207" s="4" t="n">
        <v>0.01</v>
      </c>
      <c r="I207" s="4" t="n">
        <v>0.8950276243093923</v>
      </c>
      <c r="J207" s="4" t="n">
        <v>0.8857412653446648</v>
      </c>
      <c r="K207" s="3" t="n">
        <v>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0.009328092448413372</v>
      </c>
      <c r="C208" s="4" t="n">
        <v>0.4523766338825226</v>
      </c>
      <c r="D208" s="4" t="n">
        <v>0.4362263977527618</v>
      </c>
      <c r="E208" s="3" t="n">
        <v>1</v>
      </c>
      <c r="F208" s="4" t="n">
        <v>0.856353591160221</v>
      </c>
      <c r="G208" s="4" t="n">
        <v>0.8762983947119924</v>
      </c>
      <c r="H208" s="4" t="n">
        <v>0.01</v>
      </c>
      <c r="I208" s="4" t="n">
        <v>0.8950276243093923</v>
      </c>
      <c r="J208" s="4" t="n">
        <v>0.8857412653446648</v>
      </c>
      <c r="K208" s="3" t="n">
        <v>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0.009952918626368046</v>
      </c>
      <c r="C209" s="4" t="n">
        <v>0.493962824344635</v>
      </c>
      <c r="D209" s="4" t="n">
        <v>0.4669655859470367</v>
      </c>
      <c r="E209" s="3" t="n">
        <v>1</v>
      </c>
      <c r="F209" s="4" t="n">
        <v>0.8674033149171271</v>
      </c>
      <c r="G209" s="4" t="n">
        <v>0.8715769593956563</v>
      </c>
      <c r="H209" s="4" t="n">
        <v>0.01</v>
      </c>
      <c r="I209" s="4" t="n">
        <v>0.8950276243093923</v>
      </c>
      <c r="J209" s="4" t="n">
        <v>0.8857412653446648</v>
      </c>
      <c r="K209" s="3" t="n">
        <v>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0.007482302840799093</v>
      </c>
      <c r="C210" s="4" t="n">
        <v>0.5393379926681519</v>
      </c>
      <c r="D210" s="4" t="n">
        <v>0.5020372867584229</v>
      </c>
      <c r="E210" s="3" t="n">
        <v>1</v>
      </c>
      <c r="F210" s="4" t="n">
        <v>0.8618784530386741</v>
      </c>
      <c r="G210" s="4" t="n">
        <v>0.8630783758262511</v>
      </c>
      <c r="H210" s="4" t="n">
        <v>0.01</v>
      </c>
      <c r="I210" s="4" t="n">
        <v>0.8950276243093923</v>
      </c>
      <c r="J210" s="4" t="n">
        <v>0.8857412653446648</v>
      </c>
      <c r="K210" s="3" t="n">
        <v>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0.008205938152968884</v>
      </c>
      <c r="C211" s="4" t="n">
        <v>0.5213642120361328</v>
      </c>
      <c r="D211" s="4" t="n">
        <v>0.4856584668159485</v>
      </c>
      <c r="E211" s="3" t="n">
        <v>1</v>
      </c>
      <c r="F211" s="4" t="n">
        <v>0.8729281767955801</v>
      </c>
      <c r="G211" s="4" t="n">
        <v>0.8663833805476865</v>
      </c>
      <c r="H211" s="4" t="n">
        <v>0.01</v>
      </c>
      <c r="I211" s="4" t="n">
        <v>0.8950276243093923</v>
      </c>
      <c r="J211" s="4" t="n">
        <v>0.8857412653446648</v>
      </c>
      <c r="K211" s="3" t="n">
        <v>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0.008659472689032555</v>
      </c>
      <c r="C212" s="4" t="n">
        <v>0.4767671525478363</v>
      </c>
      <c r="D212" s="4" t="n">
        <v>0.4516245424747467</v>
      </c>
      <c r="E212" s="3" t="n">
        <v>1</v>
      </c>
      <c r="F212" s="4" t="n">
        <v>0.856353591160221</v>
      </c>
      <c r="G212" s="4" t="n">
        <v>0.8696883852691218</v>
      </c>
      <c r="H212" s="4" t="n">
        <v>0.01</v>
      </c>
      <c r="I212" s="4" t="n">
        <v>0.8950276243093923</v>
      </c>
      <c r="J212" s="4" t="n">
        <v>0.8857412653446648</v>
      </c>
      <c r="K212" s="3" t="n">
        <v>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0.008837471716105938</v>
      </c>
      <c r="C213" s="4" t="n">
        <v>0.4701299369335175</v>
      </c>
      <c r="D213" s="4" t="n">
        <v>0.4458726644515991</v>
      </c>
      <c r="E213" s="3" t="n">
        <v>1</v>
      </c>
      <c r="F213" s="4" t="n">
        <v>0.850828729281768</v>
      </c>
      <c r="G213" s="4" t="n">
        <v>0.8725212464589235</v>
      </c>
      <c r="H213" s="4" t="n">
        <v>0.01</v>
      </c>
      <c r="I213" s="4" t="n">
        <v>0.8950276243093923</v>
      </c>
      <c r="J213" s="4" t="n">
        <v>0.8857412653446648</v>
      </c>
      <c r="K213" s="3" t="n">
        <v>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0.008850956335663795</v>
      </c>
      <c r="C214" s="4" t="n">
        <v>0.4985491633415222</v>
      </c>
      <c r="D214" s="4" t="n">
        <v>0.4638876616954803</v>
      </c>
      <c r="E214" s="3" t="n">
        <v>1</v>
      </c>
      <c r="F214" s="4" t="n">
        <v>0.8674033149171271</v>
      </c>
      <c r="G214" s="4" t="n">
        <v>0.874409820585458</v>
      </c>
      <c r="H214" s="4" t="n">
        <v>0.01</v>
      </c>
      <c r="I214" s="4" t="n">
        <v>0.8950276243093923</v>
      </c>
      <c r="J214" s="4" t="n">
        <v>0.8857412653446648</v>
      </c>
      <c r="K214" s="3" t="n">
        <v>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0.005233542062342167</v>
      </c>
      <c r="C215" s="4" t="n">
        <v>0.5507135987281799</v>
      </c>
      <c r="D215" s="4" t="n">
        <v>0.5023707747459412</v>
      </c>
      <c r="E215" s="3" t="n">
        <v>1</v>
      </c>
      <c r="F215" s="4" t="n">
        <v>0.8674033149171271</v>
      </c>
      <c r="G215" s="4" t="n">
        <v>0.8720491029272899</v>
      </c>
      <c r="H215" s="4" t="n">
        <v>0.01</v>
      </c>
      <c r="I215" s="4" t="n">
        <v>0.8950276243093923</v>
      </c>
      <c r="J215" s="4" t="n">
        <v>0.8857412653446648</v>
      </c>
      <c r="K215" s="3" t="n">
        <v>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0.01238396763801575</v>
      </c>
      <c r="C216" s="4" t="n">
        <v>0.5275548100471497</v>
      </c>
      <c r="D216" s="4" t="n">
        <v>0.4875152707099915</v>
      </c>
      <c r="E216" s="3" t="n">
        <v>1</v>
      </c>
      <c r="F216" s="4" t="n">
        <v>0.8729281767955801</v>
      </c>
      <c r="G216" s="4" t="n">
        <v>0.8720491029272899</v>
      </c>
      <c r="H216" s="4" t="n">
        <v>0.01</v>
      </c>
      <c r="I216" s="4" t="n">
        <v>0.8950276243093923</v>
      </c>
      <c r="J216" s="4" t="n">
        <v>0.8857412653446648</v>
      </c>
      <c r="K216" s="3" t="n">
        <v>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0.01069533638656139</v>
      </c>
      <c r="C217" s="4" t="n">
        <v>0.5045872330665588</v>
      </c>
      <c r="D217" s="4" t="n">
        <v>0.4730956852436066</v>
      </c>
      <c r="E217" s="3" t="n">
        <v>1</v>
      </c>
      <c r="F217" s="4" t="n">
        <v>0.856353591160221</v>
      </c>
      <c r="G217" s="4" t="n">
        <v>0.8701605288007555</v>
      </c>
      <c r="H217" s="4" t="n">
        <v>0.01</v>
      </c>
      <c r="I217" s="4" t="n">
        <v>0.8950276243093923</v>
      </c>
      <c r="J217" s="4" t="n">
        <v>0.8857412653446648</v>
      </c>
      <c r="K217" s="3" t="n">
        <v>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0.01057337690144777</v>
      </c>
      <c r="C218" s="4" t="n">
        <v>0.5186736583709717</v>
      </c>
      <c r="D218" s="4" t="n">
        <v>0.484243243932724</v>
      </c>
      <c r="E218" s="3" t="n">
        <v>1</v>
      </c>
      <c r="F218" s="4" t="n">
        <v>0.856353591160221</v>
      </c>
      <c r="G218" s="4" t="n">
        <v>0.8644948064211521</v>
      </c>
      <c r="H218" s="4" t="n">
        <v>0.01</v>
      </c>
      <c r="I218" s="4" t="n">
        <v>0.8950276243093923</v>
      </c>
      <c r="J218" s="4" t="n">
        <v>0.8857412653446648</v>
      </c>
      <c r="K218" s="3" t="n">
        <v>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0.01012256927788258</v>
      </c>
      <c r="C219" s="4" t="n">
        <v>0.5323416590690613</v>
      </c>
      <c r="D219" s="4" t="n">
        <v>0.4930758774280548</v>
      </c>
      <c r="E219" s="3" t="n">
        <v>1</v>
      </c>
      <c r="F219" s="4" t="n">
        <v>0.8453038674033149</v>
      </c>
      <c r="G219" s="4" t="n">
        <v>0.8668555240793201</v>
      </c>
      <c r="H219" s="4" t="n">
        <v>0.01</v>
      </c>
      <c r="I219" s="4" t="n">
        <v>0.8950276243093923</v>
      </c>
      <c r="J219" s="4" t="n">
        <v>0.8857412653446648</v>
      </c>
      <c r="K219" s="3" t="n">
        <v>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0.008813547901809216</v>
      </c>
      <c r="C220" s="4" t="n">
        <v>0.5717292428016663</v>
      </c>
      <c r="D220" s="4" t="n">
        <v>0.5214804410934448</v>
      </c>
      <c r="E220" s="3" t="n">
        <v>1</v>
      </c>
      <c r="F220" s="4" t="n">
        <v>0.8453038674033149</v>
      </c>
      <c r="G220" s="4" t="n">
        <v>0.8663833805476865</v>
      </c>
      <c r="H220" s="4" t="n">
        <v>0.01</v>
      </c>
      <c r="I220" s="4" t="n">
        <v>0.8950276243093923</v>
      </c>
      <c r="J220" s="4" t="n">
        <v>0.8857412653446648</v>
      </c>
      <c r="K220" s="3" t="n">
        <v>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0.009942903183400631</v>
      </c>
      <c r="C221" s="4" t="n">
        <v>0.5791200995445251</v>
      </c>
      <c r="D221" s="4" t="n">
        <v>0.5253539681434631</v>
      </c>
      <c r="E221" s="3" t="n">
        <v>1</v>
      </c>
      <c r="F221" s="4" t="n">
        <v>0.850828729281768</v>
      </c>
      <c r="G221" s="4" t="n">
        <v>0.8677998111425873</v>
      </c>
      <c r="H221" s="4" t="n">
        <v>0.01</v>
      </c>
      <c r="I221" s="4" t="n">
        <v>0.8950276243093923</v>
      </c>
      <c r="J221" s="4" t="n">
        <v>0.8857412653446648</v>
      </c>
      <c r="K221" s="3" t="n">
        <v>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0.009662289172410965</v>
      </c>
      <c r="C222" s="4" t="n">
        <v>0.5606821179389954</v>
      </c>
      <c r="D222" s="4" t="n">
        <v>0.5103717446327209</v>
      </c>
      <c r="E222" s="3" t="n">
        <v>1</v>
      </c>
      <c r="F222" s="4" t="n">
        <v>0.8618784530386741</v>
      </c>
      <c r="G222" s="4" t="n">
        <v>0.8687440982058546</v>
      </c>
      <c r="H222" s="4" t="n">
        <v>0.01</v>
      </c>
      <c r="I222" s="4" t="n">
        <v>0.8950276243093923</v>
      </c>
      <c r="J222" s="4" t="n">
        <v>0.8857412653446648</v>
      </c>
      <c r="K222" s="3" t="n">
        <v>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0.007754591759294271</v>
      </c>
      <c r="C223" s="4" t="n">
        <v>0.5217743515968323</v>
      </c>
      <c r="D223" s="4" t="n">
        <v>0.4814850389957428</v>
      </c>
      <c r="E223" s="3" t="n">
        <v>1</v>
      </c>
      <c r="F223" s="4" t="n">
        <v>0.856353591160221</v>
      </c>
      <c r="G223" s="4" t="n">
        <v>0.8758262511803588</v>
      </c>
      <c r="H223" s="4" t="n">
        <v>0.01</v>
      </c>
      <c r="I223" s="4" t="n">
        <v>0.8950276243093923</v>
      </c>
      <c r="J223" s="4" t="n">
        <v>0.8857412653446648</v>
      </c>
      <c r="K223" s="3" t="n">
        <v>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0.00886062067002058</v>
      </c>
      <c r="C224" s="4" t="n">
        <v>0.4942715167999268</v>
      </c>
      <c r="D224" s="4" t="n">
        <v>0.4629775881767273</v>
      </c>
      <c r="E224" s="3" t="n">
        <v>1</v>
      </c>
      <c r="F224" s="4" t="n">
        <v>0.850828729281768</v>
      </c>
      <c r="G224" s="4" t="n">
        <v>0.8748819641170916</v>
      </c>
      <c r="H224" s="4" t="n">
        <v>0.01</v>
      </c>
      <c r="I224" s="4" t="n">
        <v>0.8950276243093923</v>
      </c>
      <c r="J224" s="4" t="n">
        <v>0.8857412653446648</v>
      </c>
      <c r="K224" s="3" t="n">
        <v>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0.009122441522777081</v>
      </c>
      <c r="C225" s="4" t="n">
        <v>0.4915570020675659</v>
      </c>
      <c r="D225" s="4" t="n">
        <v>0.4639214277267456</v>
      </c>
      <c r="E225" s="3" t="n">
        <v>1</v>
      </c>
      <c r="F225" s="4" t="n">
        <v>0.856353591160221</v>
      </c>
      <c r="G225" s="4" t="n">
        <v>0.8734655335221907</v>
      </c>
      <c r="H225" s="4" t="n">
        <v>0.01</v>
      </c>
      <c r="I225" s="4" t="n">
        <v>0.8950276243093923</v>
      </c>
      <c r="J225" s="4" t="n">
        <v>0.8857412653446648</v>
      </c>
      <c r="K225" s="3" t="n">
        <v>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0.007274198345839977</v>
      </c>
      <c r="C226" s="4" t="n">
        <v>0.5013471245765686</v>
      </c>
      <c r="D226" s="4" t="n">
        <v>0.4742511510848999</v>
      </c>
      <c r="E226" s="3" t="n">
        <v>1</v>
      </c>
      <c r="F226" s="4" t="n">
        <v>0.850828729281768</v>
      </c>
      <c r="G226" s="4" t="n">
        <v>0.8725212464589235</v>
      </c>
      <c r="H226" s="4" t="n">
        <v>0.01</v>
      </c>
      <c r="I226" s="4" t="n">
        <v>0.8950276243093923</v>
      </c>
      <c r="J226" s="4" t="n">
        <v>0.8857412653446648</v>
      </c>
      <c r="K226" s="3" t="n">
        <v>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0.007795780431479216</v>
      </c>
      <c r="C227" s="4" t="n">
        <v>0.5262196063995361</v>
      </c>
      <c r="D227" s="4" t="n">
        <v>0.4953775107860565</v>
      </c>
      <c r="E227" s="3" t="n">
        <v>1</v>
      </c>
      <c r="F227" s="4" t="n">
        <v>0.850828729281768</v>
      </c>
      <c r="G227" s="4" t="n">
        <v>0.8696883852691218</v>
      </c>
      <c r="H227" s="4" t="n">
        <v>0.01</v>
      </c>
      <c r="I227" s="4" t="n">
        <v>0.8950276243093923</v>
      </c>
      <c r="J227" s="4" t="n">
        <v>0.8857412653446648</v>
      </c>
      <c r="K227" s="3" t="n">
        <v>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0.007262226194143295</v>
      </c>
      <c r="C228" s="4" t="n">
        <v>0.5273236632347107</v>
      </c>
      <c r="D228" s="4" t="n">
        <v>0.4980683028697968</v>
      </c>
      <c r="E228" s="3" t="n">
        <v>1</v>
      </c>
      <c r="F228" s="4" t="n">
        <v>0.8618784530386741</v>
      </c>
      <c r="G228" s="4" t="n">
        <v>0.8692162417374882</v>
      </c>
      <c r="H228" s="4" t="n">
        <v>0.01</v>
      </c>
      <c r="I228" s="4" t="n">
        <v>0.8950276243093923</v>
      </c>
      <c r="J228" s="4" t="n">
        <v>0.8857412653446648</v>
      </c>
      <c r="K228" s="3" t="n">
        <v>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0.00928195845335722</v>
      </c>
      <c r="C229" s="4" t="n">
        <v>0.4905029535293579</v>
      </c>
      <c r="D229" s="4" t="n">
        <v>0.4742821753025055</v>
      </c>
      <c r="E229" s="3" t="n">
        <v>1</v>
      </c>
      <c r="F229" s="4" t="n">
        <v>0.8674033149171271</v>
      </c>
      <c r="G229" s="4" t="n">
        <v>0.8706326723323891</v>
      </c>
      <c r="H229" s="4" t="n">
        <v>0.01</v>
      </c>
      <c r="I229" s="4" t="n">
        <v>0.8950276243093923</v>
      </c>
      <c r="J229" s="4" t="n">
        <v>0.8857412653446648</v>
      </c>
      <c r="K229" s="3" t="n">
        <v>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0.01274173893034458</v>
      </c>
      <c r="C230" s="4" t="n">
        <v>0.4839614629745483</v>
      </c>
      <c r="D230" s="4" t="n">
        <v>0.4774391651153564</v>
      </c>
      <c r="E230" s="3" t="n">
        <v>1</v>
      </c>
      <c r="F230" s="4" t="n">
        <v>0.8618784530386741</v>
      </c>
      <c r="G230" s="4" t="n">
        <v>0.8659112370160529</v>
      </c>
      <c r="H230" s="4" t="n">
        <v>0.01</v>
      </c>
      <c r="I230" s="4" t="n">
        <v>0.8950276243093923</v>
      </c>
      <c r="J230" s="4" t="n">
        <v>0.8857412653446648</v>
      </c>
      <c r="K230" s="3" t="n">
        <v>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0.00841202400624752</v>
      </c>
      <c r="C231" s="4" t="n">
        <v>0.4937300682067871</v>
      </c>
      <c r="D231" s="4" t="n">
        <v>0.4889896512031555</v>
      </c>
      <c r="E231" s="3" t="n">
        <v>1</v>
      </c>
      <c r="F231" s="4" t="n">
        <v>0.8674033149171271</v>
      </c>
      <c r="G231" s="4" t="n">
        <v>0.8663833805476865</v>
      </c>
      <c r="H231" s="4" t="n">
        <v>0.01</v>
      </c>
      <c r="I231" s="4" t="n">
        <v>0.8950276243093923</v>
      </c>
      <c r="J231" s="4" t="n">
        <v>0.8857412653446648</v>
      </c>
      <c r="K231" s="3" t="n">
        <v>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0.006456058472394943</v>
      </c>
      <c r="C232" s="4" t="n">
        <v>0.5046610832214355</v>
      </c>
      <c r="D232" s="4" t="n">
        <v>0.4952569007873535</v>
      </c>
      <c r="E232" s="3" t="n">
        <v>1</v>
      </c>
      <c r="F232" s="4" t="n">
        <v>0.8784530386740331</v>
      </c>
      <c r="G232" s="4" t="n">
        <v>0.8687440982058546</v>
      </c>
      <c r="H232" s="4" t="n">
        <v>0.01</v>
      </c>
      <c r="I232" s="4" t="n">
        <v>0.8950276243093923</v>
      </c>
      <c r="J232" s="4" t="n">
        <v>0.8857412653446648</v>
      </c>
      <c r="K232" s="3" t="n">
        <v>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0.006947013083845377</v>
      </c>
      <c r="C233" s="4" t="n">
        <v>0.4924831092357635</v>
      </c>
      <c r="D233" s="4" t="n">
        <v>0.4813992977142334</v>
      </c>
      <c r="E233" s="3" t="n">
        <v>1</v>
      </c>
      <c r="F233" s="4" t="n">
        <v>0.8674033149171271</v>
      </c>
      <c r="G233" s="4" t="n">
        <v>0.8715769593956563</v>
      </c>
      <c r="H233" s="4" t="n">
        <v>0.01</v>
      </c>
      <c r="I233" s="4" t="n">
        <v>0.8950276243093923</v>
      </c>
      <c r="J233" s="4" t="n">
        <v>0.8857412653446648</v>
      </c>
      <c r="K233" s="3" t="n">
        <v>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0.008303117007017136</v>
      </c>
      <c r="C234" s="4" t="n">
        <v>0.4902208745479584</v>
      </c>
      <c r="D234" s="4" t="n">
        <v>0.4804903566837311</v>
      </c>
      <c r="E234" s="3" t="n">
        <v>1</v>
      </c>
      <c r="F234" s="4" t="n">
        <v>0.8729281767955801</v>
      </c>
      <c r="G234" s="4" t="n">
        <v>0.8720491029272899</v>
      </c>
      <c r="H234" s="4" t="n">
        <v>0.01</v>
      </c>
      <c r="I234" s="4" t="n">
        <v>0.8950276243093923</v>
      </c>
      <c r="J234" s="4" t="n">
        <v>0.8857412653446648</v>
      </c>
      <c r="K234" s="3" t="n">
        <v>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0.008293351158499718</v>
      </c>
      <c r="C235" s="4" t="n">
        <v>0.4909413456916809</v>
      </c>
      <c r="D235" s="4" t="n">
        <v>0.4860279560089111</v>
      </c>
      <c r="E235" s="3" t="n">
        <v>1</v>
      </c>
      <c r="F235" s="4" t="n">
        <v>0.8674033149171271</v>
      </c>
      <c r="G235" s="4" t="n">
        <v>0.8706326723323891</v>
      </c>
      <c r="H235" s="4" t="n">
        <v>0.01</v>
      </c>
      <c r="I235" s="4" t="n">
        <v>0.8950276243093923</v>
      </c>
      <c r="J235" s="4" t="n">
        <v>0.8857412653446648</v>
      </c>
      <c r="K235" s="3" t="n">
        <v>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0.009388058446347713</v>
      </c>
      <c r="C236" s="4" t="n">
        <v>0.5050960183143616</v>
      </c>
      <c r="D236" s="4" t="n">
        <v>0.5046351552009583</v>
      </c>
      <c r="E236" s="3" t="n">
        <v>1</v>
      </c>
      <c r="F236" s="4" t="n">
        <v>0.8784530386740331</v>
      </c>
      <c r="G236" s="4" t="n">
        <v>0.8673276676109537</v>
      </c>
      <c r="H236" s="4" t="n">
        <v>0.01</v>
      </c>
      <c r="I236" s="4" t="n">
        <v>0.8950276243093923</v>
      </c>
      <c r="J236" s="4" t="n">
        <v>0.8857412653446648</v>
      </c>
      <c r="K236" s="3" t="n">
        <v>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0.007341854274272919</v>
      </c>
      <c r="C237" s="4" t="n">
        <v>0.5276537537574768</v>
      </c>
      <c r="D237" s="4" t="n">
        <v>0.5313723683357239</v>
      </c>
      <c r="E237" s="3" t="n">
        <v>1</v>
      </c>
      <c r="F237" s="4" t="n">
        <v>0.8674033149171271</v>
      </c>
      <c r="G237" s="4" t="n">
        <v>0.8611898016997167</v>
      </c>
      <c r="H237" s="4" t="n">
        <v>0.01</v>
      </c>
      <c r="I237" s="4" t="n">
        <v>0.8950276243093923</v>
      </c>
      <c r="J237" s="4" t="n">
        <v>0.8857412653446648</v>
      </c>
      <c r="K237" s="3" t="n">
        <v>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0.007666169665753841</v>
      </c>
      <c r="C238" s="4" t="n">
        <v>0.5234189629554749</v>
      </c>
      <c r="D238" s="4" t="n">
        <v>0.5282504558563232</v>
      </c>
      <c r="E238" s="3" t="n">
        <v>1</v>
      </c>
      <c r="F238" s="4" t="n">
        <v>0.8729281767955801</v>
      </c>
      <c r="G238" s="4" t="n">
        <v>0.8597733711048159</v>
      </c>
      <c r="H238" s="4" t="n">
        <v>0.01</v>
      </c>
      <c r="I238" s="4" t="n">
        <v>0.8950276243093923</v>
      </c>
      <c r="J238" s="4" t="n">
        <v>0.8857412653446648</v>
      </c>
      <c r="K238" s="3" t="n">
        <v>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0.01069562509655952</v>
      </c>
      <c r="C239" s="4" t="n">
        <v>0.4911230802536011</v>
      </c>
      <c r="D239" s="4" t="n">
        <v>0.4990630447864532</v>
      </c>
      <c r="E239" s="3" t="n">
        <v>1</v>
      </c>
      <c r="F239" s="4" t="n">
        <v>0.8784530386740331</v>
      </c>
      <c r="G239" s="4" t="n">
        <v>0.8649669499527857</v>
      </c>
      <c r="H239" s="4" t="n">
        <v>0.01</v>
      </c>
      <c r="I239" s="4" t="n">
        <v>0.8950276243093923</v>
      </c>
      <c r="J239" s="4" t="n">
        <v>0.8857412653446648</v>
      </c>
      <c r="K239" s="3" t="n">
        <v>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0.006625292357057333</v>
      </c>
      <c r="C240" s="4" t="n">
        <v>0.4745759069919586</v>
      </c>
      <c r="D240" s="4" t="n">
        <v>0.4828654825687408</v>
      </c>
      <c r="E240" s="3" t="n">
        <v>1</v>
      </c>
      <c r="F240" s="4" t="n">
        <v>0.8729281767955801</v>
      </c>
      <c r="G240" s="4" t="n">
        <v>0.8673276676109537</v>
      </c>
      <c r="H240" s="4" t="n">
        <v>0.01</v>
      </c>
      <c r="I240" s="4" t="n">
        <v>0.8950276243093923</v>
      </c>
      <c r="J240" s="4" t="n">
        <v>0.8857412653446648</v>
      </c>
      <c r="K240" s="3" t="n">
        <v>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0.00796181708574295</v>
      </c>
      <c r="C241" s="4" t="n">
        <v>0.4768571257591248</v>
      </c>
      <c r="D241" s="4" t="n">
        <v>0.4827751815319061</v>
      </c>
      <c r="E241" s="3" t="n">
        <v>1</v>
      </c>
      <c r="F241" s="4" t="n">
        <v>0.8674033149171271</v>
      </c>
      <c r="G241" s="4" t="n">
        <v>0.8706326723323891</v>
      </c>
      <c r="H241" s="4" t="n">
        <v>0.01</v>
      </c>
      <c r="I241" s="4" t="n">
        <v>0.8950276243093923</v>
      </c>
      <c r="J241" s="4" t="n">
        <v>0.8857412653446648</v>
      </c>
      <c r="K241" s="3" t="n">
        <v>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0.009161785244941711</v>
      </c>
      <c r="C242" s="4" t="n">
        <v>0.493848979473114</v>
      </c>
      <c r="D242" s="4" t="n">
        <v>0.4942260980606079</v>
      </c>
      <c r="E242" s="3" t="n">
        <v>1</v>
      </c>
      <c r="F242" s="4" t="n">
        <v>0.8729281767955801</v>
      </c>
      <c r="G242" s="4" t="n">
        <v>0.8659112370160529</v>
      </c>
      <c r="H242" s="4" t="n">
        <v>0.01</v>
      </c>
      <c r="I242" s="4" t="n">
        <v>0.8950276243093923</v>
      </c>
      <c r="J242" s="4" t="n">
        <v>0.8857412653446648</v>
      </c>
      <c r="K242" s="3" t="n">
        <v>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0.004925936926156282</v>
      </c>
      <c r="C243" s="4" t="n">
        <v>0.5060915350914001</v>
      </c>
      <c r="D243" s="4" t="n">
        <v>0.5017222166061401</v>
      </c>
      <c r="E243" s="3" t="n">
        <v>1</v>
      </c>
      <c r="F243" s="4" t="n">
        <v>0.8618784530386741</v>
      </c>
      <c r="G243" s="4" t="n">
        <v>0.8630783758262511</v>
      </c>
      <c r="H243" s="4" t="n">
        <v>0.01</v>
      </c>
      <c r="I243" s="4" t="n">
        <v>0.8950276243093923</v>
      </c>
      <c r="J243" s="4" t="n">
        <v>0.8857412653446648</v>
      </c>
      <c r="K243" s="3" t="n">
        <v>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0.005747806746512651</v>
      </c>
      <c r="C244" s="4" t="n">
        <v>0.5180255770683289</v>
      </c>
      <c r="D244" s="4" t="n">
        <v>0.5077471137046814</v>
      </c>
      <c r="E244" s="3" t="n">
        <v>1</v>
      </c>
      <c r="F244" s="4" t="n">
        <v>0.8618784530386741</v>
      </c>
      <c r="G244" s="4" t="n">
        <v>0.8621340887629839</v>
      </c>
      <c r="H244" s="4" t="n">
        <v>0.01</v>
      </c>
      <c r="I244" s="4" t="n">
        <v>0.8950276243093923</v>
      </c>
      <c r="J244" s="4" t="n">
        <v>0.8857412653446648</v>
      </c>
      <c r="K244" s="3" t="n">
        <v>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0.005648891441524029</v>
      </c>
      <c r="C245" s="4" t="n">
        <v>0.5294737815856934</v>
      </c>
      <c r="D245" s="4" t="n">
        <v>0.5137660503387451</v>
      </c>
      <c r="E245" s="3" t="n">
        <v>1</v>
      </c>
      <c r="F245" s="4" t="n">
        <v>0.8618784530386741</v>
      </c>
      <c r="G245" s="4" t="n">
        <v>0.8607176581680831</v>
      </c>
      <c r="H245" s="4" t="n">
        <v>0.01</v>
      </c>
      <c r="I245" s="4" t="n">
        <v>0.8950276243093923</v>
      </c>
      <c r="J245" s="4" t="n">
        <v>0.8857412653446648</v>
      </c>
      <c r="K245" s="3" t="n">
        <v>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0.006334348116070032</v>
      </c>
      <c r="C246" s="4" t="n">
        <v>0.5246636271476746</v>
      </c>
      <c r="D246" s="4" t="n">
        <v>0.5059007406234741</v>
      </c>
      <c r="E246" s="3" t="n">
        <v>1</v>
      </c>
      <c r="F246" s="4" t="n">
        <v>0.8674033149171271</v>
      </c>
      <c r="G246" s="4" t="n">
        <v>0.8621340887629839</v>
      </c>
      <c r="H246" s="4" t="n">
        <v>0.01</v>
      </c>
      <c r="I246" s="4" t="n">
        <v>0.8950276243093923</v>
      </c>
      <c r="J246" s="4" t="n">
        <v>0.8857412653446648</v>
      </c>
      <c r="K246" s="3" t="n">
        <v>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0.008402927778661251</v>
      </c>
      <c r="C247" s="4" t="n">
        <v>0.5187477469444275</v>
      </c>
      <c r="D247" s="4" t="n">
        <v>0.4996136128902435</v>
      </c>
      <c r="E247" s="3" t="n">
        <v>1</v>
      </c>
      <c r="F247" s="4" t="n">
        <v>0.8729281767955801</v>
      </c>
      <c r="G247" s="4" t="n">
        <v>0.8621340887629839</v>
      </c>
      <c r="H247" s="4" t="n">
        <v>0.01</v>
      </c>
      <c r="I247" s="4" t="n">
        <v>0.8950276243093923</v>
      </c>
      <c r="J247" s="4" t="n">
        <v>0.8857412653446648</v>
      </c>
      <c r="K247" s="3" t="n">
        <v>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0.007806240115314722</v>
      </c>
      <c r="C248" s="4" t="n">
        <v>0.5237976312637329</v>
      </c>
      <c r="D248" s="4" t="n">
        <v>0.5048946142196655</v>
      </c>
      <c r="E248" s="3" t="n">
        <v>1</v>
      </c>
      <c r="F248" s="4" t="n">
        <v>0.8729281767955801</v>
      </c>
      <c r="G248" s="4" t="n">
        <v>0.8626062322946175</v>
      </c>
      <c r="H248" s="4" t="n">
        <v>0.01</v>
      </c>
      <c r="I248" s="4" t="n">
        <v>0.8950276243093923</v>
      </c>
      <c r="J248" s="4" t="n">
        <v>0.8857412653446648</v>
      </c>
      <c r="K248" s="3" t="n">
        <v>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0.008530003018677235</v>
      </c>
      <c r="C249" s="4" t="n">
        <v>0.5298826694488525</v>
      </c>
      <c r="D249" s="4" t="n">
        <v>0.5108686089515686</v>
      </c>
      <c r="E249" s="3" t="n">
        <v>1</v>
      </c>
      <c r="F249" s="4" t="n">
        <v>0.856353591160221</v>
      </c>
      <c r="G249" s="4" t="n">
        <v>0.8635505193578848</v>
      </c>
      <c r="H249" s="4" t="n">
        <v>0.01</v>
      </c>
      <c r="I249" s="4" t="n">
        <v>0.8950276243093923</v>
      </c>
      <c r="J249" s="4" t="n">
        <v>0.8857412653446648</v>
      </c>
      <c r="K249" s="3" t="n">
        <v>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0.008785522542893887</v>
      </c>
      <c r="C250" s="4" t="n">
        <v>0.5051257014274597</v>
      </c>
      <c r="D250" s="4" t="n">
        <v>0.4885514378547668</v>
      </c>
      <c r="E250" s="3" t="n">
        <v>1</v>
      </c>
      <c r="F250" s="4" t="n">
        <v>0.8618784530386741</v>
      </c>
      <c r="G250" s="4" t="n">
        <v>0.8701605288007555</v>
      </c>
      <c r="H250" s="4" t="n">
        <v>0.01</v>
      </c>
      <c r="I250" s="4" t="n">
        <v>0.8950276243093923</v>
      </c>
      <c r="J250" s="4" t="n">
        <v>0.8857412653446648</v>
      </c>
      <c r="K250" s="3" t="n">
        <v>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0.009027599357068539</v>
      </c>
      <c r="C251" s="4" t="n">
        <v>0.4866285920143127</v>
      </c>
      <c r="D251" s="4" t="n">
        <v>0.4715507626533508</v>
      </c>
      <c r="E251" s="3" t="n">
        <v>1</v>
      </c>
      <c r="F251" s="4" t="n">
        <v>0.8618784530386741</v>
      </c>
      <c r="G251" s="4" t="n">
        <v>0.8725212464589235</v>
      </c>
      <c r="H251" s="4" t="n">
        <v>0.01</v>
      </c>
      <c r="I251" s="4" t="n">
        <v>0.8950276243093923</v>
      </c>
      <c r="J251" s="4" t="n">
        <v>0.8857412653446648</v>
      </c>
      <c r="K251" s="3" t="n">
        <v>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0.006743691395968199</v>
      </c>
      <c r="C252" s="4" t="n">
        <v>0.4762187898159027</v>
      </c>
      <c r="D252" s="4" t="n">
        <v>0.4609289765357971</v>
      </c>
      <c r="E252" s="3" t="n">
        <v>1</v>
      </c>
      <c r="F252" s="4" t="n">
        <v>0.8674033149171271</v>
      </c>
      <c r="G252" s="4" t="n">
        <v>0.8725212464589235</v>
      </c>
      <c r="H252" s="4" t="n">
        <v>0.01</v>
      </c>
      <c r="I252" s="4" t="n">
        <v>0.8950276243093923</v>
      </c>
      <c r="J252" s="4" t="n">
        <v>0.8857412653446648</v>
      </c>
      <c r="K252" s="3" t="n">
        <v>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0.007132959552109241</v>
      </c>
      <c r="C253" s="4" t="n">
        <v>0.484468400478363</v>
      </c>
      <c r="D253" s="4" t="n">
        <v>0.4664261341094971</v>
      </c>
      <c r="E253" s="3" t="n">
        <v>1</v>
      </c>
      <c r="F253" s="4" t="n">
        <v>0.8729281767955801</v>
      </c>
      <c r="G253" s="4" t="n">
        <v>0.8687440982058546</v>
      </c>
      <c r="H253" s="4" t="n">
        <v>0.01</v>
      </c>
      <c r="I253" s="4" t="n">
        <v>0.8950276243093923</v>
      </c>
      <c r="J253" s="4" t="n">
        <v>0.8857412653446648</v>
      </c>
      <c r="K253" s="3" t="n">
        <v>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0.009467408061027527</v>
      </c>
      <c r="C254" s="4" t="n">
        <v>0.5022876858711243</v>
      </c>
      <c r="D254" s="4" t="n">
        <v>0.4810562431812286</v>
      </c>
      <c r="E254" s="3" t="n">
        <v>1</v>
      </c>
      <c r="F254" s="4" t="n">
        <v>0.8729281767955801</v>
      </c>
      <c r="G254" s="4" t="n">
        <v>0.8706326723323891</v>
      </c>
      <c r="H254" s="4" t="n">
        <v>0.01</v>
      </c>
      <c r="I254" s="4" t="n">
        <v>0.8950276243093923</v>
      </c>
      <c r="J254" s="4" t="n">
        <v>0.8857412653446648</v>
      </c>
      <c r="K254" s="3" t="n">
        <v>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0.007249837275594473</v>
      </c>
      <c r="C255" s="4" t="n">
        <v>0.4990856647491455</v>
      </c>
      <c r="D255" s="4" t="n">
        <v>0.4770224690437317</v>
      </c>
      <c r="E255" s="3" t="n">
        <v>1</v>
      </c>
      <c r="F255" s="4" t="n">
        <v>0.8674033149171271</v>
      </c>
      <c r="G255" s="4" t="n">
        <v>0.874409820585458</v>
      </c>
      <c r="H255" s="4" t="n">
        <v>0.01</v>
      </c>
      <c r="I255" s="4" t="n">
        <v>0.8950276243093923</v>
      </c>
      <c r="J255" s="4" t="n">
        <v>0.8857412653446648</v>
      </c>
      <c r="K255" s="3" t="n">
        <v>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0.005806758534163237</v>
      </c>
      <c r="C256" s="4" t="n">
        <v>0.5064923763275146</v>
      </c>
      <c r="D256" s="4" t="n">
        <v>0.4809419810771942</v>
      </c>
      <c r="E256" s="3" t="n">
        <v>1</v>
      </c>
      <c r="F256" s="4" t="n">
        <v>0.8618784530386741</v>
      </c>
      <c r="G256" s="4" t="n">
        <v>0.874409820585458</v>
      </c>
      <c r="H256" s="4" t="n">
        <v>0.01</v>
      </c>
      <c r="I256" s="4" t="n">
        <v>0.8950276243093923</v>
      </c>
      <c r="J256" s="4" t="n">
        <v>0.8857412653446648</v>
      </c>
      <c r="K256" s="3" t="n">
        <v>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0.009946548379957676</v>
      </c>
      <c r="C257" s="4" t="n">
        <v>0.5001147389411926</v>
      </c>
      <c r="D257" s="4" t="n">
        <v>0.4737299084663391</v>
      </c>
      <c r="E257" s="3" t="n">
        <v>1</v>
      </c>
      <c r="F257" s="4" t="n">
        <v>0.8674033149171271</v>
      </c>
      <c r="G257" s="4" t="n">
        <v>0.8753541076487252</v>
      </c>
      <c r="H257" s="4" t="n">
        <v>0.01</v>
      </c>
      <c r="I257" s="4" t="n">
        <v>0.8950276243093923</v>
      </c>
      <c r="J257" s="4" t="n">
        <v>0.8857412653446648</v>
      </c>
      <c r="K257" s="3" t="n">
        <v>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0.008377308957278728</v>
      </c>
      <c r="C258" s="4" t="n">
        <v>0.5016216635704041</v>
      </c>
      <c r="D258" s="4" t="n">
        <v>0.4754352569580078</v>
      </c>
      <c r="E258" s="3" t="n">
        <v>1</v>
      </c>
      <c r="F258" s="4" t="n">
        <v>0.8729281767955801</v>
      </c>
      <c r="G258" s="4" t="n">
        <v>0.8739376770538244</v>
      </c>
      <c r="H258" s="4" t="n">
        <v>0.01</v>
      </c>
      <c r="I258" s="4" t="n">
        <v>0.8950276243093923</v>
      </c>
      <c r="J258" s="4" t="n">
        <v>0.8857412653446648</v>
      </c>
      <c r="K258" s="3" t="n">
        <v>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0.005078539252281189</v>
      </c>
      <c r="C259" s="4" t="n">
        <v>0.5096425414085388</v>
      </c>
      <c r="D259" s="4" t="n">
        <v>0.484300822019577</v>
      </c>
      <c r="E259" s="3" t="n">
        <v>1</v>
      </c>
      <c r="F259" s="4" t="n">
        <v>0.8729281767955801</v>
      </c>
      <c r="G259" s="4" t="n">
        <v>0.8715769593956563</v>
      </c>
      <c r="H259" s="4" t="n">
        <v>0.01</v>
      </c>
      <c r="I259" s="4" t="n">
        <v>0.8950276243093923</v>
      </c>
      <c r="J259" s="4" t="n">
        <v>0.8857412653446648</v>
      </c>
      <c r="K259" s="3" t="n">
        <v>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0.007949227467179298</v>
      </c>
      <c r="C260" s="4" t="n">
        <v>0.5218576788902283</v>
      </c>
      <c r="D260" s="4" t="n">
        <v>0.495754063129425</v>
      </c>
      <c r="E260" s="3" t="n">
        <v>1</v>
      </c>
      <c r="F260" s="4" t="n">
        <v>0.8729281767955801</v>
      </c>
      <c r="G260" s="4" t="n">
        <v>0.8677998111425873</v>
      </c>
      <c r="H260" s="4" t="n">
        <v>0.01</v>
      </c>
      <c r="I260" s="4" t="n">
        <v>0.8950276243093923</v>
      </c>
      <c r="J260" s="4" t="n">
        <v>0.8857412653446648</v>
      </c>
      <c r="K260" s="3" t="n">
        <v>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0.007524933665990829</v>
      </c>
      <c r="C261" s="4" t="n">
        <v>0.5206069350242615</v>
      </c>
      <c r="D261" s="4" t="n">
        <v>0.4913168847560883</v>
      </c>
      <c r="E261" s="3" t="n">
        <v>1</v>
      </c>
      <c r="F261" s="4" t="n">
        <v>0.8729281767955801</v>
      </c>
      <c r="G261" s="4" t="n">
        <v>0.8692162417374882</v>
      </c>
      <c r="H261" s="4" t="n">
        <v>0.01</v>
      </c>
      <c r="I261" s="4" t="n">
        <v>0.8950276243093923</v>
      </c>
      <c r="J261" s="4" t="n">
        <v>0.8857412653446648</v>
      </c>
      <c r="K261" s="3" t="n">
        <v>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0.006968981586396694</v>
      </c>
      <c r="C262" s="4" t="n">
        <v>0.510435163974762</v>
      </c>
      <c r="D262" s="4" t="n">
        <v>0.4798974096775055</v>
      </c>
      <c r="E262" s="3" t="n">
        <v>1</v>
      </c>
      <c r="F262" s="4" t="n">
        <v>0.8674033149171271</v>
      </c>
      <c r="G262" s="4" t="n">
        <v>0.8687440982058546</v>
      </c>
      <c r="H262" s="4" t="n">
        <v>0.01</v>
      </c>
      <c r="I262" s="4" t="n">
        <v>0.8950276243093923</v>
      </c>
      <c r="J262" s="4" t="n">
        <v>0.8857412653446648</v>
      </c>
      <c r="K262" s="3" t="n">
        <v>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0.006544763222336769</v>
      </c>
      <c r="C263" s="4" t="n">
        <v>0.5111653208732605</v>
      </c>
      <c r="D263" s="4" t="n">
        <v>0.479701042175293</v>
      </c>
      <c r="E263" s="3" t="n">
        <v>1</v>
      </c>
      <c r="F263" s="4" t="n">
        <v>0.8618784530386741</v>
      </c>
      <c r="G263" s="4" t="n">
        <v>0.8696883852691218</v>
      </c>
      <c r="H263" s="4" t="n">
        <v>0.01</v>
      </c>
      <c r="I263" s="4" t="n">
        <v>0.8950276243093923</v>
      </c>
      <c r="J263" s="4" t="n">
        <v>0.8857412653446648</v>
      </c>
      <c r="K263" s="3" t="n">
        <v>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0.00638144463300705</v>
      </c>
      <c r="C264" s="4" t="n">
        <v>0.5068755745887756</v>
      </c>
      <c r="D264" s="4" t="n">
        <v>0.4762052297592163</v>
      </c>
      <c r="E264" s="3" t="n">
        <v>1</v>
      </c>
      <c r="F264" s="4" t="n">
        <v>0.8618784530386741</v>
      </c>
      <c r="G264" s="4" t="n">
        <v>0.8706326723323891</v>
      </c>
      <c r="H264" s="4" t="n">
        <v>0.01</v>
      </c>
      <c r="I264" s="4" t="n">
        <v>0.8950276243093923</v>
      </c>
      <c r="J264" s="4" t="n">
        <v>0.8857412653446648</v>
      </c>
      <c r="K264" s="3" t="n">
        <v>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0.007896970026195049</v>
      </c>
      <c r="C265" s="4" t="n">
        <v>0.5118634700775146</v>
      </c>
      <c r="D265" s="4" t="n">
        <v>0.480969101190567</v>
      </c>
      <c r="E265" s="3" t="n">
        <v>1</v>
      </c>
      <c r="F265" s="4" t="n">
        <v>0.8674033149171271</v>
      </c>
      <c r="G265" s="4" t="n">
        <v>0.8692162417374882</v>
      </c>
      <c r="H265" s="4" t="n">
        <v>0.01</v>
      </c>
      <c r="I265" s="4" t="n">
        <v>0.8950276243093923</v>
      </c>
      <c r="J265" s="4" t="n">
        <v>0.8857412653446648</v>
      </c>
      <c r="K265" s="3" t="n">
        <v>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0.007559520658105612</v>
      </c>
      <c r="C266" s="4" t="n">
        <v>0.5234928131103516</v>
      </c>
      <c r="D266" s="4" t="n">
        <v>0.4957482814788818</v>
      </c>
      <c r="E266" s="3" t="n">
        <v>1</v>
      </c>
      <c r="F266" s="4" t="n">
        <v>0.8674033149171271</v>
      </c>
      <c r="G266" s="4" t="n">
        <v>0.8649669499527857</v>
      </c>
      <c r="H266" s="4" t="n">
        <v>0.01</v>
      </c>
      <c r="I266" s="4" t="n">
        <v>0.8950276243093923</v>
      </c>
      <c r="J266" s="4" t="n">
        <v>0.8857412653446648</v>
      </c>
      <c r="K266" s="3" t="n">
        <v>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0.008178744465112686</v>
      </c>
      <c r="C267" s="4" t="n">
        <v>0.5393215417861938</v>
      </c>
      <c r="D267" s="4" t="n">
        <v>0.5144196152687073</v>
      </c>
      <c r="E267" s="3" t="n">
        <v>1</v>
      </c>
      <c r="F267" s="4" t="n">
        <v>0.8618784530386741</v>
      </c>
      <c r="G267" s="4" t="n">
        <v>0.8616619452313503</v>
      </c>
      <c r="H267" s="4" t="n">
        <v>0.01</v>
      </c>
      <c r="I267" s="4" t="n">
        <v>0.8950276243093923</v>
      </c>
      <c r="J267" s="4" t="n">
        <v>0.8857412653446648</v>
      </c>
      <c r="K267" s="3" t="n">
        <v>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0.01121647004038095</v>
      </c>
      <c r="C268" s="4" t="n">
        <v>0.4750370383262634</v>
      </c>
      <c r="D268" s="4" t="n">
        <v>0.4618048369884491</v>
      </c>
      <c r="E268" s="3" t="n">
        <v>1</v>
      </c>
      <c r="F268" s="4" t="n">
        <v>0.8784530386740331</v>
      </c>
      <c r="G268" s="4" t="n">
        <v>0.8729933899905571</v>
      </c>
      <c r="H268" s="4" t="n">
        <v>0.01</v>
      </c>
      <c r="I268" s="4" t="n">
        <v>0.8950276243093923</v>
      </c>
      <c r="J268" s="4" t="n">
        <v>0.8857412653446648</v>
      </c>
      <c r="K268" s="3" t="n">
        <v>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0.006520434282720089</v>
      </c>
      <c r="C269" s="4" t="n">
        <v>0.4519650936126709</v>
      </c>
      <c r="D269" s="4" t="n">
        <v>0.4462004899978638</v>
      </c>
      <c r="E269" s="3" t="n">
        <v>1</v>
      </c>
      <c r="F269" s="4" t="n">
        <v>0.8784530386740331</v>
      </c>
      <c r="G269" s="4" t="n">
        <v>0.8762983947119924</v>
      </c>
      <c r="H269" s="4" t="n">
        <v>0.01</v>
      </c>
      <c r="I269" s="4" t="n">
        <v>0.8950276243093923</v>
      </c>
      <c r="J269" s="4" t="n">
        <v>0.8857412653446648</v>
      </c>
      <c r="K269" s="3" t="n">
        <v>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0.009762076660990715</v>
      </c>
      <c r="C270" s="4" t="n">
        <v>0.4575293064117432</v>
      </c>
      <c r="D270" s="4" t="n">
        <v>0.457234650850296</v>
      </c>
      <c r="E270" s="3" t="n">
        <v>1</v>
      </c>
      <c r="F270" s="4" t="n">
        <v>0.8674033149171271</v>
      </c>
      <c r="G270" s="4" t="n">
        <v>0.8715769593956563</v>
      </c>
      <c r="H270" s="4" t="n">
        <v>0.01</v>
      </c>
      <c r="I270" s="4" t="n">
        <v>0.8950276243093923</v>
      </c>
      <c r="J270" s="4" t="n">
        <v>0.8857412653446648</v>
      </c>
      <c r="K270" s="3" t="n">
        <v>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0.004978209268301725</v>
      </c>
      <c r="C271" s="4" t="n">
        <v>0.4740660488605499</v>
      </c>
      <c r="D271" s="4" t="n">
        <v>0.4769864678382874</v>
      </c>
      <c r="E271" s="3" t="n">
        <v>1</v>
      </c>
      <c r="F271" s="4" t="n">
        <v>0.8839779005524862</v>
      </c>
      <c r="G271" s="4" t="n">
        <v>0.8673276676109537</v>
      </c>
      <c r="H271" s="4" t="n">
        <v>0.01</v>
      </c>
      <c r="I271" s="4" t="n">
        <v>0.8950276243093923</v>
      </c>
      <c r="J271" s="4" t="n">
        <v>0.8857412653446648</v>
      </c>
      <c r="K271" s="3" t="n">
        <v>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0.005797288380563259</v>
      </c>
      <c r="C272" s="4" t="n">
        <v>0.4910302758216858</v>
      </c>
      <c r="D272" s="4" t="n">
        <v>0.4950929284095764</v>
      </c>
      <c r="E272" s="3" t="n">
        <v>1</v>
      </c>
      <c r="F272" s="4" t="n">
        <v>0.8784530386740331</v>
      </c>
      <c r="G272" s="4" t="n">
        <v>0.8635505193578848</v>
      </c>
      <c r="H272" s="4" t="n">
        <v>0.01</v>
      </c>
      <c r="I272" s="4" t="n">
        <v>0.8950276243093923</v>
      </c>
      <c r="J272" s="4" t="n">
        <v>0.8857412653446648</v>
      </c>
      <c r="K272" s="3" t="n">
        <v>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0.007753895130008459</v>
      </c>
      <c r="C273" s="4" t="n">
        <v>0.481031209230423</v>
      </c>
      <c r="D273" s="4" t="n">
        <v>0.4869865477085114</v>
      </c>
      <c r="E273" s="3" t="n">
        <v>1</v>
      </c>
      <c r="F273" s="4" t="n">
        <v>0.8839779005524862</v>
      </c>
      <c r="G273" s="4" t="n">
        <v>0.8668555240793201</v>
      </c>
      <c r="H273" s="4" t="n">
        <v>0.01</v>
      </c>
      <c r="I273" s="4" t="n">
        <v>0.8950276243093923</v>
      </c>
      <c r="J273" s="4" t="n">
        <v>0.8857412653446648</v>
      </c>
      <c r="K273" s="3" t="n">
        <v>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0.00687496829777956</v>
      </c>
      <c r="C274" s="4" t="n">
        <v>0.471727579832077</v>
      </c>
      <c r="D274" s="4" t="n">
        <v>0.4797806739807129</v>
      </c>
      <c r="E274" s="3" t="n">
        <v>1</v>
      </c>
      <c r="F274" s="4" t="n">
        <v>0.8784530386740331</v>
      </c>
      <c r="G274" s="4" t="n">
        <v>0.8687440982058546</v>
      </c>
      <c r="H274" s="4" t="n">
        <v>0.01</v>
      </c>
      <c r="I274" s="4" t="n">
        <v>0.8950276243093923</v>
      </c>
      <c r="J274" s="4" t="n">
        <v>0.8857412653446648</v>
      </c>
      <c r="K274" s="3" t="n">
        <v>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0.004931797739118338</v>
      </c>
      <c r="C275" s="4" t="n">
        <v>0.4741820394992828</v>
      </c>
      <c r="D275" s="4" t="n">
        <v>0.4834829270839691</v>
      </c>
      <c r="E275" s="3" t="n">
        <v>1</v>
      </c>
      <c r="F275" s="4" t="n">
        <v>0.8839779005524862</v>
      </c>
      <c r="G275" s="4" t="n">
        <v>0.8696883852691218</v>
      </c>
      <c r="H275" s="4" t="n">
        <v>0.01</v>
      </c>
      <c r="I275" s="4" t="n">
        <v>0.8950276243093923</v>
      </c>
      <c r="J275" s="4" t="n">
        <v>0.8857412653446648</v>
      </c>
      <c r="K275" s="3" t="n">
        <v>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0.008868611417710781</v>
      </c>
      <c r="C276" s="4" t="n">
        <v>0.4630067944526672</v>
      </c>
      <c r="D276" s="4" t="n">
        <v>0.4721106886863708</v>
      </c>
      <c r="E276" s="3" t="n">
        <v>1</v>
      </c>
      <c r="F276" s="4" t="n">
        <v>0.8618784530386741</v>
      </c>
      <c r="G276" s="4" t="n">
        <v>0.8720491029272899</v>
      </c>
      <c r="H276" s="4" t="n">
        <v>0.01</v>
      </c>
      <c r="I276" s="4" t="n">
        <v>0.8950276243093923</v>
      </c>
      <c r="J276" s="4" t="n">
        <v>0.8857412653446648</v>
      </c>
      <c r="K276" s="3" t="n">
        <v>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0.007284271530807018</v>
      </c>
      <c r="C277" s="4" t="n">
        <v>0.4711043238639832</v>
      </c>
      <c r="D277" s="4" t="n">
        <v>0.4804904758930206</v>
      </c>
      <c r="E277" s="3" t="n">
        <v>1</v>
      </c>
      <c r="F277" s="4" t="n">
        <v>0.8618784530386741</v>
      </c>
      <c r="G277" s="4" t="n">
        <v>0.8687440982058546</v>
      </c>
      <c r="H277" s="4" t="n">
        <v>0.01</v>
      </c>
      <c r="I277" s="4" t="n">
        <v>0.8950276243093923</v>
      </c>
      <c r="J277" s="4" t="n">
        <v>0.8857412653446648</v>
      </c>
      <c r="K277" s="3" t="n">
        <v>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0.008202193304896355</v>
      </c>
      <c r="C278" s="4" t="n">
        <v>0.4776993095874786</v>
      </c>
      <c r="D278" s="4" t="n">
        <v>0.4890340268611908</v>
      </c>
      <c r="E278" s="3" t="n">
        <v>1</v>
      </c>
      <c r="F278" s="4" t="n">
        <v>0.8839779005524862</v>
      </c>
      <c r="G278" s="4" t="n">
        <v>0.8673276676109537</v>
      </c>
      <c r="H278" s="4" t="n">
        <v>0.01</v>
      </c>
      <c r="I278" s="4" t="n">
        <v>0.8950276243093923</v>
      </c>
      <c r="J278" s="4" t="n">
        <v>0.8857412653446648</v>
      </c>
      <c r="K278" s="3" t="n">
        <v>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0.006523635238409042</v>
      </c>
      <c r="C279" s="4" t="n">
        <v>0.4763858318328857</v>
      </c>
      <c r="D279" s="4" t="n">
        <v>0.4865910410881042</v>
      </c>
      <c r="E279" s="3" t="n">
        <v>1</v>
      </c>
      <c r="F279" s="4" t="n">
        <v>0.8895027624309392</v>
      </c>
      <c r="G279" s="4" t="n">
        <v>0.8663833805476865</v>
      </c>
      <c r="H279" s="4" t="n">
        <v>0.01</v>
      </c>
      <c r="I279" s="4" t="n">
        <v>0.8950276243093923</v>
      </c>
      <c r="J279" s="4" t="n">
        <v>0.8857412653446648</v>
      </c>
      <c r="K279" s="3" t="n">
        <v>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0.005666573997586966</v>
      </c>
      <c r="C280" s="4" t="n">
        <v>0.469692587852478</v>
      </c>
      <c r="D280" s="4" t="n">
        <v>0.4791494905948639</v>
      </c>
      <c r="E280" s="3" t="n">
        <v>1</v>
      </c>
      <c r="F280" s="4" t="n">
        <v>0.8729281767955801</v>
      </c>
      <c r="G280" s="4" t="n">
        <v>0.8659112370160529</v>
      </c>
      <c r="H280" s="4" t="n">
        <v>0.01</v>
      </c>
      <c r="I280" s="4" t="n">
        <v>0.8950276243093923</v>
      </c>
      <c r="J280" s="4" t="n">
        <v>0.8857412653446648</v>
      </c>
      <c r="K280" s="3" t="n">
        <v>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0.007237547542899847</v>
      </c>
      <c r="C281" s="4" t="n">
        <v>0.4602723121643066</v>
      </c>
      <c r="D281" s="4" t="n">
        <v>0.4697848260402679</v>
      </c>
      <c r="E281" s="3" t="n">
        <v>1</v>
      </c>
      <c r="F281" s="4" t="n">
        <v>0.8618784530386741</v>
      </c>
      <c r="G281" s="4" t="n">
        <v>0.8687440982058546</v>
      </c>
      <c r="H281" s="4" t="n">
        <v>0.01</v>
      </c>
      <c r="I281" s="4" t="n">
        <v>0.8950276243093923</v>
      </c>
      <c r="J281" s="4" t="n">
        <v>0.8857412653446648</v>
      </c>
      <c r="K281" s="3" t="n">
        <v>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0.01023662835359573</v>
      </c>
      <c r="C282" s="4" t="n">
        <v>0.4856735169887543</v>
      </c>
      <c r="D282" s="4" t="n">
        <v>0.4909303188323975</v>
      </c>
      <c r="E282" s="3" t="n">
        <v>1</v>
      </c>
      <c r="F282" s="4" t="n">
        <v>0.8618784530386741</v>
      </c>
      <c r="G282" s="4" t="n">
        <v>0.8644948064211521</v>
      </c>
      <c r="H282" s="4" t="n">
        <v>0.01</v>
      </c>
      <c r="I282" s="4" t="n">
        <v>0.8950276243093923</v>
      </c>
      <c r="J282" s="4" t="n">
        <v>0.8857412653446648</v>
      </c>
      <c r="K282" s="3" t="n">
        <v>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0.007583192549645901</v>
      </c>
      <c r="C283" s="4" t="n">
        <v>0.4944433569908142</v>
      </c>
      <c r="D283" s="4" t="n">
        <v>0.4972555637359619</v>
      </c>
      <c r="E283" s="3" t="n">
        <v>1</v>
      </c>
      <c r="F283" s="4" t="n">
        <v>0.856353591160221</v>
      </c>
      <c r="G283" s="4" t="n">
        <v>0.8663833805476865</v>
      </c>
      <c r="H283" s="4" t="n">
        <v>0.01</v>
      </c>
      <c r="I283" s="4" t="n">
        <v>0.8950276243093923</v>
      </c>
      <c r="J283" s="4" t="n">
        <v>0.8857412653446648</v>
      </c>
      <c r="K283" s="3" t="n">
        <v>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0.007882471196353436</v>
      </c>
      <c r="C284" s="4" t="n">
        <v>0.5139830708503723</v>
      </c>
      <c r="D284" s="4" t="n">
        <v>0.5109773278236389</v>
      </c>
      <c r="E284" s="3" t="n">
        <v>1</v>
      </c>
      <c r="F284" s="4" t="n">
        <v>0.850828729281768</v>
      </c>
      <c r="G284" s="4" t="n">
        <v>0.8640226628895185</v>
      </c>
      <c r="H284" s="4" t="n">
        <v>0.01</v>
      </c>
      <c r="I284" s="4" t="n">
        <v>0.8950276243093923</v>
      </c>
      <c r="J284" s="4" t="n">
        <v>0.8857412653446648</v>
      </c>
      <c r="K284" s="3" t="n">
        <v>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0.00722605874761939</v>
      </c>
      <c r="C285" s="4" t="n">
        <v>0.5091391205787659</v>
      </c>
      <c r="D285" s="4" t="n">
        <v>0.5047593116760254</v>
      </c>
      <c r="E285" s="3" t="n">
        <v>1</v>
      </c>
      <c r="F285" s="4" t="n">
        <v>0.856353591160221</v>
      </c>
      <c r="G285" s="4" t="n">
        <v>0.8668555240793201</v>
      </c>
      <c r="H285" s="4" t="n">
        <v>0.01</v>
      </c>
      <c r="I285" s="4" t="n">
        <v>0.8950276243093923</v>
      </c>
      <c r="J285" s="4" t="n">
        <v>0.8857412653446648</v>
      </c>
      <c r="K285" s="3" t="n">
        <v>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0.00787113793194294</v>
      </c>
      <c r="C286" s="4" t="n">
        <v>0.4898508489131927</v>
      </c>
      <c r="D286" s="4" t="n">
        <v>0.485348105430603</v>
      </c>
      <c r="E286" s="3" t="n">
        <v>1</v>
      </c>
      <c r="F286" s="4" t="n">
        <v>0.856353591160221</v>
      </c>
      <c r="G286" s="4" t="n">
        <v>0.8687440982058546</v>
      </c>
      <c r="H286" s="4" t="n">
        <v>0.01</v>
      </c>
      <c r="I286" s="4" t="n">
        <v>0.8950276243093923</v>
      </c>
      <c r="J286" s="4" t="n">
        <v>0.8857412653446648</v>
      </c>
      <c r="K286" s="3" t="n">
        <v>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0.00658339774236083</v>
      </c>
      <c r="C287" s="4" t="n">
        <v>0.4822552502155304</v>
      </c>
      <c r="D287" s="4" t="n">
        <v>0.4803095161914825</v>
      </c>
      <c r="E287" s="3" t="n">
        <v>1</v>
      </c>
      <c r="F287" s="4" t="n">
        <v>0.856353591160221</v>
      </c>
      <c r="G287" s="4" t="n">
        <v>0.8687440982058546</v>
      </c>
      <c r="H287" s="4" t="n">
        <v>0.01</v>
      </c>
      <c r="I287" s="4" t="n">
        <v>0.8950276243093923</v>
      </c>
      <c r="J287" s="4" t="n">
        <v>0.8857412653446648</v>
      </c>
      <c r="K287" s="3" t="n">
        <v>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0.00759714562445879</v>
      </c>
      <c r="C288" s="4" t="n">
        <v>0.488835334777832</v>
      </c>
      <c r="D288" s="4" t="n">
        <v>0.4877803325653076</v>
      </c>
      <c r="E288" s="3" t="n">
        <v>1</v>
      </c>
      <c r="F288" s="4" t="n">
        <v>0.8618784530386741</v>
      </c>
      <c r="G288" s="4" t="n">
        <v>0.8682719546742209</v>
      </c>
      <c r="H288" s="4" t="n">
        <v>0.01</v>
      </c>
      <c r="I288" s="4" t="n">
        <v>0.8950276243093923</v>
      </c>
      <c r="J288" s="4" t="n">
        <v>0.8857412653446648</v>
      </c>
      <c r="K288" s="3" t="n">
        <v>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0.007460465654730797</v>
      </c>
      <c r="C289" s="4" t="n">
        <v>0.5081868767738342</v>
      </c>
      <c r="D289" s="4" t="n">
        <v>0.5074977874755859</v>
      </c>
      <c r="E289" s="3" t="n">
        <v>1</v>
      </c>
      <c r="F289" s="4" t="n">
        <v>0.8618784530386741</v>
      </c>
      <c r="G289" s="4" t="n">
        <v>0.8640226628895185</v>
      </c>
      <c r="H289" s="4" t="n">
        <v>0.01</v>
      </c>
      <c r="I289" s="4" t="n">
        <v>0.8950276243093923</v>
      </c>
      <c r="J289" s="4" t="n">
        <v>0.8857412653446648</v>
      </c>
      <c r="K289" s="3" t="n">
        <v>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0.00782441534101963</v>
      </c>
      <c r="C290" s="4" t="n">
        <v>0.4804213643074036</v>
      </c>
      <c r="D290" s="4" t="n">
        <v>0.4853419363498688</v>
      </c>
      <c r="E290" s="3" t="n">
        <v>1</v>
      </c>
      <c r="F290" s="4" t="n">
        <v>0.8618784530386741</v>
      </c>
      <c r="G290" s="4" t="n">
        <v>0.8692162417374882</v>
      </c>
      <c r="H290" s="4" t="n">
        <v>0.01</v>
      </c>
      <c r="I290" s="4" t="n">
        <v>0.8950276243093923</v>
      </c>
      <c r="J290" s="4" t="n">
        <v>0.8857412653446648</v>
      </c>
      <c r="K290" s="3" t="n">
        <v>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0.007437213324010372</v>
      </c>
      <c r="C291" s="4" t="n">
        <v>0.4653261005878448</v>
      </c>
      <c r="D291" s="4" t="n">
        <v>0.4739238023757935</v>
      </c>
      <c r="E291" s="3" t="n">
        <v>1</v>
      </c>
      <c r="F291" s="4" t="n">
        <v>0.8618784530386741</v>
      </c>
      <c r="G291" s="4" t="n">
        <v>0.8701605288007555</v>
      </c>
      <c r="H291" s="4" t="n">
        <v>0.01</v>
      </c>
      <c r="I291" s="4" t="n">
        <v>0.8950276243093923</v>
      </c>
      <c r="J291" s="4" t="n">
        <v>0.8857412653446648</v>
      </c>
      <c r="K291" s="3" t="n">
        <v>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0.006093944888561964</v>
      </c>
      <c r="C292" s="4" t="n">
        <v>0.4861840605735779</v>
      </c>
      <c r="D292" s="4" t="n">
        <v>0.4919410645961761</v>
      </c>
      <c r="E292" s="3" t="n">
        <v>1</v>
      </c>
      <c r="F292" s="4" t="n">
        <v>0.8618784530386741</v>
      </c>
      <c r="G292" s="4" t="n">
        <v>0.8654390934844193</v>
      </c>
      <c r="H292" s="4" t="n">
        <v>0.01</v>
      </c>
      <c r="I292" s="4" t="n">
        <v>0.8950276243093923</v>
      </c>
      <c r="J292" s="4" t="n">
        <v>0.8857412653446648</v>
      </c>
      <c r="K292" s="3" t="n">
        <v>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0.007149021606892347</v>
      </c>
      <c r="C293" s="4" t="n">
        <v>0.5289684534072876</v>
      </c>
      <c r="D293" s="4" t="n">
        <v>0.5194830894470215</v>
      </c>
      <c r="E293" s="3" t="n">
        <v>1</v>
      </c>
      <c r="F293" s="4" t="n">
        <v>0.8618784530386741</v>
      </c>
      <c r="G293" s="4" t="n">
        <v>0.8602455146364495</v>
      </c>
      <c r="H293" s="4" t="n">
        <v>0.01</v>
      </c>
      <c r="I293" s="4" t="n">
        <v>0.8950276243093923</v>
      </c>
      <c r="J293" s="4" t="n">
        <v>0.8857412653446648</v>
      </c>
      <c r="K293" s="3" t="n">
        <v>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0.005465379916131496</v>
      </c>
      <c r="C294" s="4" t="n">
        <v>0.5339674353599548</v>
      </c>
      <c r="D294" s="4" t="n">
        <v>0.5196828842163086</v>
      </c>
      <c r="E294" s="3" t="n">
        <v>1</v>
      </c>
      <c r="F294" s="4" t="n">
        <v>0.8729281767955801</v>
      </c>
      <c r="G294" s="4" t="n">
        <v>0.8607176581680831</v>
      </c>
      <c r="H294" s="4" t="n">
        <v>0.01</v>
      </c>
      <c r="I294" s="4" t="n">
        <v>0.8950276243093923</v>
      </c>
      <c r="J294" s="4" t="n">
        <v>0.8857412653446648</v>
      </c>
      <c r="K294" s="3" t="n">
        <v>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0.007999889552593231</v>
      </c>
      <c r="C295" s="4" t="n">
        <v>0.4684446156024933</v>
      </c>
      <c r="D295" s="4" t="n">
        <v>0.4785989820957184</v>
      </c>
      <c r="E295" s="3" t="n">
        <v>1</v>
      </c>
      <c r="F295" s="4" t="n">
        <v>0.8674033149171271</v>
      </c>
      <c r="G295" s="4" t="n">
        <v>0.8682719546742209</v>
      </c>
      <c r="H295" s="4" t="n">
        <v>0.01</v>
      </c>
      <c r="I295" s="4" t="n">
        <v>0.8950276243093923</v>
      </c>
      <c r="J295" s="4" t="n">
        <v>0.8857412653446648</v>
      </c>
      <c r="K295" s="3" t="n">
        <v>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0.006475703325122595</v>
      </c>
      <c r="C296" s="4" t="n">
        <v>0.478756308555603</v>
      </c>
      <c r="D296" s="4" t="n">
        <v>0.4948531687259674</v>
      </c>
      <c r="E296" s="3" t="n">
        <v>1</v>
      </c>
      <c r="F296" s="4" t="n">
        <v>0.8618784530386741</v>
      </c>
      <c r="G296" s="4" t="n">
        <v>0.8682719546742209</v>
      </c>
      <c r="H296" s="4" t="n">
        <v>0.01</v>
      </c>
      <c r="I296" s="4" t="n">
        <v>0.8950276243093923</v>
      </c>
      <c r="J296" s="4" t="n">
        <v>0.8857412653446648</v>
      </c>
      <c r="K296" s="3" t="n">
        <v>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0.01363018155097961</v>
      </c>
      <c r="C297" s="4" t="n">
        <v>0.5564664602279663</v>
      </c>
      <c r="D297" s="4" t="n">
        <v>0.5492590069770813</v>
      </c>
      <c r="E297" s="3" t="n">
        <v>1</v>
      </c>
      <c r="F297" s="4" t="n">
        <v>0.856353591160221</v>
      </c>
      <c r="G297" s="4" t="n">
        <v>0.8588290840415487</v>
      </c>
      <c r="H297" s="4" t="n">
        <v>0.01</v>
      </c>
      <c r="I297" s="4" t="n">
        <v>0.8950276243093923</v>
      </c>
      <c r="J297" s="4" t="n">
        <v>0.8857412653446648</v>
      </c>
      <c r="K297" s="3" t="n">
        <v>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0.008513456210494041</v>
      </c>
      <c r="C298" s="4" t="n">
        <v>0.6358628869056702</v>
      </c>
      <c r="D298" s="4" t="n">
        <v>0.6140214800834656</v>
      </c>
      <c r="E298" s="3" t="n">
        <v>1</v>
      </c>
      <c r="F298" s="4" t="n">
        <v>0.856353591160221</v>
      </c>
      <c r="G298" s="4" t="n">
        <v>0.8526912181303116</v>
      </c>
      <c r="H298" s="4" t="n">
        <v>0.01</v>
      </c>
      <c r="I298" s="4" t="n">
        <v>0.8950276243093923</v>
      </c>
      <c r="J298" s="4" t="n">
        <v>0.8857412653446648</v>
      </c>
      <c r="K298" s="3" t="n">
        <v>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0.01220981869846582</v>
      </c>
      <c r="C299" s="4" t="n">
        <v>0.4953341782093048</v>
      </c>
      <c r="D299" s="4" t="n">
        <v>0.497802734375</v>
      </c>
      <c r="E299" s="3" t="n">
        <v>1</v>
      </c>
      <c r="F299" s="4" t="n">
        <v>0.856353591160221</v>
      </c>
      <c r="G299" s="4" t="n">
        <v>0.8654390934844193</v>
      </c>
      <c r="H299" s="4" t="n">
        <v>0.01</v>
      </c>
      <c r="I299" s="4" t="n">
        <v>0.8950276243093923</v>
      </c>
      <c r="J299" s="4" t="n">
        <v>0.8857412653446648</v>
      </c>
      <c r="K299" s="3" t="n">
        <v>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0.008994693867862225</v>
      </c>
      <c r="C300" s="4" t="n">
        <v>0.4465325772762299</v>
      </c>
      <c r="D300" s="4" t="n">
        <v>0.4575621783733368</v>
      </c>
      <c r="E300" s="3" t="n">
        <v>1</v>
      </c>
      <c r="F300" s="4" t="n">
        <v>0.8618784530386741</v>
      </c>
      <c r="G300" s="4" t="n">
        <v>0.8701605288007555</v>
      </c>
      <c r="H300" s="4" t="n">
        <v>0.01</v>
      </c>
      <c r="I300" s="4" t="n">
        <v>0.8950276243093923</v>
      </c>
      <c r="J300" s="4" t="n">
        <v>0.8857412653446648</v>
      </c>
      <c r="K300" s="3" t="n">
        <v>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0.009471504017710686</v>
      </c>
      <c r="C301" s="4" t="n">
        <v>0.4702160656452179</v>
      </c>
      <c r="D301" s="4" t="n">
        <v>0.4747661352157593</v>
      </c>
      <c r="E301" s="3" t="n">
        <v>1</v>
      </c>
      <c r="F301" s="4" t="n">
        <v>0.8618784530386741</v>
      </c>
      <c r="G301" s="4" t="n">
        <v>0.8659112370160529</v>
      </c>
      <c r="H301" s="4" t="n">
        <v>0.01</v>
      </c>
      <c r="I301" s="4" t="n">
        <v>0.8950276243093923</v>
      </c>
      <c r="J301" s="4" t="n">
        <v>0.8857412653446648</v>
      </c>
      <c r="K301" s="3" t="n">
        <v>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2026-04-29T06:00:10Z</dcterms:created>
  <dcterms:modified xsi:type="dcterms:W3CDTF">2026-04-29T06:00:11Z</dcterms:modified>
</cp:coreProperties>
</file>