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21" customWidth="1" min="4" max="4"/>
    <col width="20" customWidth="1" min="5" max="5"/>
    <col width="21" customWidth="1" min="6" max="6"/>
    <col width="21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1.101259827613831</v>
      </c>
      <c r="C2" s="4" t="n">
        <v>1.365921974182129</v>
      </c>
      <c r="D2" s="4" t="n">
        <v>1.329288482666016</v>
      </c>
      <c r="E2" s="4" t="n">
        <v>0.3787878787878788</v>
      </c>
      <c r="F2" s="4" t="n">
        <v>0.3314917127071823</v>
      </c>
      <c r="G2" s="4" t="n">
        <v>0.3437204910292729</v>
      </c>
      <c r="H2" s="4" t="n">
        <v>0.01</v>
      </c>
      <c r="I2" s="4" t="n">
        <v>0.3314917127071823</v>
      </c>
      <c r="J2" s="4" t="n">
        <v>0.3437204910292729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1.184780716896057</v>
      </c>
      <c r="C3" s="4" t="n">
        <v>1.264804363250732</v>
      </c>
      <c r="D3" s="4" t="n">
        <v>1.257241129875183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0.01</v>
      </c>
      <c r="I3" s="4" t="n">
        <v>0.3314917127071823</v>
      </c>
      <c r="J3" s="4" t="n">
        <v>0.3437204910292729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1.184218645095825</v>
      </c>
      <c r="C4" s="4" t="n">
        <v>0.9222975373268127</v>
      </c>
      <c r="D4" s="4" t="n">
        <v>0.9502184987068176</v>
      </c>
      <c r="E4" s="4" t="n">
        <v>0.568870523415978</v>
      </c>
      <c r="F4" s="4" t="n">
        <v>0.5303867403314917</v>
      </c>
      <c r="G4" s="4" t="n">
        <v>0.5292728989612843</v>
      </c>
      <c r="H4" s="4" t="n">
        <v>0.01</v>
      </c>
      <c r="I4" s="4" t="n">
        <v>0.5303867403314917</v>
      </c>
      <c r="J4" s="4" t="n">
        <v>0.5292728989612843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0.9201305508613586</v>
      </c>
      <c r="C5" s="4" t="n">
        <v>0.7746994495391846</v>
      </c>
      <c r="D5" s="4" t="n">
        <v>0.802105188369751</v>
      </c>
      <c r="E5" s="4" t="n">
        <v>0.7575757575757576</v>
      </c>
      <c r="F5" s="4" t="n">
        <v>0.6629834254143646</v>
      </c>
      <c r="G5" s="4" t="n">
        <v>0.607176581680831</v>
      </c>
      <c r="H5" s="4" t="n">
        <v>0.01</v>
      </c>
      <c r="I5" s="4" t="n">
        <v>0.6629834254143646</v>
      </c>
      <c r="J5" s="4" t="n">
        <v>0.607176581680831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0.6864434480667114</v>
      </c>
      <c r="C6" s="4" t="n">
        <v>0.7550496459007263</v>
      </c>
      <c r="D6" s="4" t="n">
        <v>0.7572440505027771</v>
      </c>
      <c r="E6" s="4" t="n">
        <v>0.837465564738292</v>
      </c>
      <c r="F6" s="4" t="n">
        <v>0.6464088397790055</v>
      </c>
      <c r="G6" s="4" t="n">
        <v>0.667610953729934</v>
      </c>
      <c r="H6" s="4" t="n">
        <v>0.01</v>
      </c>
      <c r="I6" s="4" t="n">
        <v>0.6629834254143646</v>
      </c>
      <c r="J6" s="4" t="n">
        <v>0.607176581680831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0.6278821229934692</v>
      </c>
      <c r="C7" s="4" t="n">
        <v>0.7772626280784607</v>
      </c>
      <c r="D7" s="4" t="n">
        <v>0.7479797601699829</v>
      </c>
      <c r="E7" s="4" t="n">
        <v>0.8085399449035813</v>
      </c>
      <c r="F7" s="4" t="n">
        <v>0.6298342541436464</v>
      </c>
      <c r="G7" s="4" t="n">
        <v>0.6628895184135978</v>
      </c>
      <c r="H7" s="4" t="n">
        <v>0.01</v>
      </c>
      <c r="I7" s="4" t="n">
        <v>0.6629834254143646</v>
      </c>
      <c r="J7" s="4" t="n">
        <v>0.607176581680831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0.5639253258705139</v>
      </c>
      <c r="C8" s="4" t="n">
        <v>0.6811928153038025</v>
      </c>
      <c r="D8" s="4" t="n">
        <v>0.6403424143791199</v>
      </c>
      <c r="E8" s="4" t="n">
        <v>0.8787878787878788</v>
      </c>
      <c r="F8" s="4" t="n">
        <v>0.7182320441988951</v>
      </c>
      <c r="G8" s="4" t="n">
        <v>0.7393767705382436</v>
      </c>
      <c r="H8" s="4" t="n">
        <v>0.01</v>
      </c>
      <c r="I8" s="4" t="n">
        <v>0.7182320441988951</v>
      </c>
      <c r="J8" s="4" t="n">
        <v>0.7393767705382436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0.4943222105503082</v>
      </c>
      <c r="C9" s="4" t="n">
        <v>0.5056070685386658</v>
      </c>
      <c r="D9" s="4" t="n">
        <v>0.4892229437828064</v>
      </c>
      <c r="E9" s="4" t="n">
        <v>0.9614325068870524</v>
      </c>
      <c r="F9" s="4" t="n">
        <v>0.8176795580110497</v>
      </c>
      <c r="G9" s="4" t="n">
        <v>0.8470254957507082</v>
      </c>
      <c r="H9" s="4" t="n">
        <v>0.01</v>
      </c>
      <c r="I9" s="4" t="n">
        <v>0.8176795580110497</v>
      </c>
      <c r="J9" s="4" t="n">
        <v>0.8470254957507082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0.3305380642414093</v>
      </c>
      <c r="C10" s="4" t="n">
        <v>0.406377762556076</v>
      </c>
      <c r="D10" s="4" t="n">
        <v>0.416013091802597</v>
      </c>
      <c r="E10" s="4" t="n">
        <v>0.9669421487603306</v>
      </c>
      <c r="F10" s="4" t="n">
        <v>0.8895027624309392</v>
      </c>
      <c r="G10" s="4" t="n">
        <v>0.8659112370160529</v>
      </c>
      <c r="H10" s="4" t="n">
        <v>0.01</v>
      </c>
      <c r="I10" s="4" t="n">
        <v>0.8895027624309392</v>
      </c>
      <c r="J10" s="4" t="n">
        <v>0.8659112370160529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0.2813259065151215</v>
      </c>
      <c r="C11" s="4" t="n">
        <v>0.370934933423996</v>
      </c>
      <c r="D11" s="4" t="n">
        <v>0.3923896253108978</v>
      </c>
      <c r="E11" s="4" t="n">
        <v>0.9655647382920111</v>
      </c>
      <c r="F11" s="4" t="n">
        <v>0.8784530386740331</v>
      </c>
      <c r="G11" s="4" t="n">
        <v>0.8574126534466477</v>
      </c>
      <c r="H11" s="4" t="n">
        <v>0.01</v>
      </c>
      <c r="I11" s="4" t="n">
        <v>0.8895027624309392</v>
      </c>
      <c r="J11" s="4" t="n">
        <v>0.8659112370160529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0.2625437676906586</v>
      </c>
      <c r="C12" s="4" t="n">
        <v>0.3399668037891388</v>
      </c>
      <c r="D12" s="4" t="n">
        <v>0.3549650013446808</v>
      </c>
      <c r="E12" s="4" t="n">
        <v>0.9834710743801653</v>
      </c>
      <c r="F12" s="4" t="n">
        <v>0.8674033149171271</v>
      </c>
      <c r="G12" s="4" t="n">
        <v>0.8696883852691218</v>
      </c>
      <c r="H12" s="4" t="n">
        <v>0.01</v>
      </c>
      <c r="I12" s="4" t="n">
        <v>0.8895027624309392</v>
      </c>
      <c r="J12" s="4" t="n">
        <v>0.8659112370160529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0.1891783773899078</v>
      </c>
      <c r="C13" s="4" t="n">
        <v>0.3537096977233887</v>
      </c>
      <c r="D13" s="4" t="n">
        <v>0.3511984944343567</v>
      </c>
      <c r="E13" s="4" t="n">
        <v>0.9820936639118457</v>
      </c>
      <c r="F13" s="4" t="n">
        <v>0.8618784530386741</v>
      </c>
      <c r="G13" s="4" t="n">
        <v>0.8677998111425873</v>
      </c>
      <c r="H13" s="4" t="n">
        <v>0.01</v>
      </c>
      <c r="I13" s="4" t="n">
        <v>0.8895027624309392</v>
      </c>
      <c r="J13" s="4" t="n">
        <v>0.8659112370160529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0.1591406017541885</v>
      </c>
      <c r="C14" s="4" t="n">
        <v>0.411939263343811</v>
      </c>
      <c r="D14" s="4" t="n">
        <v>0.3877859711647034</v>
      </c>
      <c r="E14" s="4" t="n">
        <v>0.9848484848484849</v>
      </c>
      <c r="F14" s="4" t="n">
        <v>0.8232044198895028</v>
      </c>
      <c r="G14" s="4" t="n">
        <v>0.8668555240793201</v>
      </c>
      <c r="H14" s="4" t="n">
        <v>0.01</v>
      </c>
      <c r="I14" s="4" t="n">
        <v>0.8895027624309392</v>
      </c>
      <c r="J14" s="4" t="n">
        <v>0.8659112370160529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0.1678513735532761</v>
      </c>
      <c r="C15" s="4" t="n">
        <v>0.3923600614070892</v>
      </c>
      <c r="D15" s="4" t="n">
        <v>0.371235191822052</v>
      </c>
      <c r="E15" s="4" t="n">
        <v>0.987603305785124</v>
      </c>
      <c r="F15" s="4" t="n">
        <v>0.8287292817679558</v>
      </c>
      <c r="G15" s="4" t="n">
        <v>0.8696883852691218</v>
      </c>
      <c r="H15" s="4" t="n">
        <v>0.01</v>
      </c>
      <c r="I15" s="4" t="n">
        <v>0.8895027624309392</v>
      </c>
      <c r="J15" s="4" t="n">
        <v>0.8659112370160529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0.1173766255378723</v>
      </c>
      <c r="C16" s="4" t="n">
        <v>0.3501054644584656</v>
      </c>
      <c r="D16" s="4" t="n">
        <v>0.3405354917049408</v>
      </c>
      <c r="E16" s="4" t="n">
        <v>0.9944903581267218</v>
      </c>
      <c r="F16" s="4" t="n">
        <v>0.856353591160221</v>
      </c>
      <c r="G16" s="4" t="n">
        <v>0.8729933899905571</v>
      </c>
      <c r="H16" s="4" t="n">
        <v>0.01</v>
      </c>
      <c r="I16" s="4" t="n">
        <v>0.8895027624309392</v>
      </c>
      <c r="J16" s="4" t="n">
        <v>0.8659112370160529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0.09458475559949875</v>
      </c>
      <c r="C17" s="4" t="n">
        <v>0.3162964582443237</v>
      </c>
      <c r="D17" s="4" t="n">
        <v>0.3193041682243347</v>
      </c>
      <c r="E17" s="4" t="n">
        <v>0.9944903581267218</v>
      </c>
      <c r="F17" s="4" t="n">
        <v>0.8839779005524862</v>
      </c>
      <c r="G17" s="4" t="n">
        <v>0.880547686496695</v>
      </c>
      <c r="H17" s="4" t="n">
        <v>0.01</v>
      </c>
      <c r="I17" s="4" t="n">
        <v>0.8895027624309392</v>
      </c>
      <c r="J17" s="4" t="n">
        <v>0.8659112370160529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0.08792108297348022</v>
      </c>
      <c r="C18" s="4" t="n">
        <v>0.3009752631187439</v>
      </c>
      <c r="D18" s="4" t="n">
        <v>0.3121418058872223</v>
      </c>
      <c r="E18" s="4" t="n">
        <v>0.9958677685950413</v>
      </c>
      <c r="F18" s="4" t="n">
        <v>0.8839779005524862</v>
      </c>
      <c r="G18" s="4" t="n">
        <v>0.8796033994334278</v>
      </c>
      <c r="H18" s="4" t="n">
        <v>0.01</v>
      </c>
      <c r="I18" s="4" t="n">
        <v>0.8895027624309392</v>
      </c>
      <c r="J18" s="4" t="n">
        <v>0.8659112370160529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0.0749988853931427</v>
      </c>
      <c r="C19" s="4" t="n">
        <v>0.2987528145313263</v>
      </c>
      <c r="D19" s="4" t="n">
        <v>0.311108410358429</v>
      </c>
      <c r="E19" s="4" t="n">
        <v>0.9972451790633609</v>
      </c>
      <c r="F19" s="4" t="n">
        <v>0.8839779005524862</v>
      </c>
      <c r="G19" s="4" t="n">
        <v>0.880547686496695</v>
      </c>
      <c r="H19" s="4" t="n">
        <v>0.01</v>
      </c>
      <c r="I19" s="4" t="n">
        <v>0.8895027624309392</v>
      </c>
      <c r="J19" s="4" t="n">
        <v>0.8659112370160529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0.06106177344918251</v>
      </c>
      <c r="C20" s="4" t="n">
        <v>0.309400349855423</v>
      </c>
      <c r="D20" s="4" t="n">
        <v>0.315321683883667</v>
      </c>
      <c r="E20" s="4" t="n">
        <v>0.9986225895316805</v>
      </c>
      <c r="F20" s="4" t="n">
        <v>0.8895027624309392</v>
      </c>
      <c r="G20" s="4" t="n">
        <v>0.8796033994334278</v>
      </c>
      <c r="H20" s="4" t="n">
        <v>0.01</v>
      </c>
      <c r="I20" s="4" t="n">
        <v>0.8895027624309392</v>
      </c>
      <c r="J20" s="4" t="n">
        <v>0.8659112370160529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0.05210743471980095</v>
      </c>
      <c r="C21" s="4" t="n">
        <v>0.3278100490570068</v>
      </c>
      <c r="D21" s="4" t="n">
        <v>0.3251672387123108</v>
      </c>
      <c r="E21" s="3" t="n">
        <v>1</v>
      </c>
      <c r="F21" s="4" t="n">
        <v>0.8784530386740331</v>
      </c>
      <c r="G21" s="4" t="n">
        <v>0.8810198300283286</v>
      </c>
      <c r="H21" s="4" t="n">
        <v>0.01</v>
      </c>
      <c r="I21" s="4" t="n">
        <v>0.8895027624309392</v>
      </c>
      <c r="J21" s="4" t="n">
        <v>0.8659112370160529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0.04617456719279289</v>
      </c>
      <c r="C22" s="4" t="n">
        <v>0.3515364229679108</v>
      </c>
      <c r="D22" s="4" t="n">
        <v>0.339561402797699</v>
      </c>
      <c r="E22" s="3" t="n">
        <v>1</v>
      </c>
      <c r="F22" s="4" t="n">
        <v>0.8729281767955801</v>
      </c>
      <c r="G22" s="4" t="n">
        <v>0.880547686496695</v>
      </c>
      <c r="H22" s="4" t="n">
        <v>0.01</v>
      </c>
      <c r="I22" s="4" t="n">
        <v>0.8895027624309392</v>
      </c>
      <c r="J22" s="4" t="n">
        <v>0.8659112370160529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0.03429853171110153</v>
      </c>
      <c r="C23" s="4" t="n">
        <v>0.373731791973114</v>
      </c>
      <c r="D23" s="4" t="n">
        <v>0.3542882204055786</v>
      </c>
      <c r="E23" s="3" t="n">
        <v>1</v>
      </c>
      <c r="F23" s="4" t="n">
        <v>0.8784530386740331</v>
      </c>
      <c r="G23" s="4" t="n">
        <v>0.8796033994334278</v>
      </c>
      <c r="H23" s="4" t="n">
        <v>0.01</v>
      </c>
      <c r="I23" s="4" t="n">
        <v>0.8895027624309392</v>
      </c>
      <c r="J23" s="4" t="n">
        <v>0.8659112370160529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0.03302059322595596</v>
      </c>
      <c r="C24" s="4" t="n">
        <v>0.3916826546192169</v>
      </c>
      <c r="D24" s="4" t="n">
        <v>0.366724967956543</v>
      </c>
      <c r="E24" s="3" t="n">
        <v>1</v>
      </c>
      <c r="F24" s="4" t="n">
        <v>0.8784530386740331</v>
      </c>
      <c r="G24" s="4" t="n">
        <v>0.8767705382436261</v>
      </c>
      <c r="H24" s="4" t="n">
        <v>0.01</v>
      </c>
      <c r="I24" s="4" t="n">
        <v>0.8895027624309392</v>
      </c>
      <c r="J24" s="4" t="n">
        <v>0.8659112370160529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0.02583157457411289</v>
      </c>
      <c r="C25" s="4" t="n">
        <v>0.4017212986946106</v>
      </c>
      <c r="D25" s="4" t="n">
        <v>0.3742788732051849</v>
      </c>
      <c r="E25" s="3" t="n">
        <v>1</v>
      </c>
      <c r="F25" s="4" t="n">
        <v>0.8784530386740331</v>
      </c>
      <c r="G25" s="4" t="n">
        <v>0.8739376770538244</v>
      </c>
      <c r="H25" s="4" t="n">
        <v>0.01</v>
      </c>
      <c r="I25" s="4" t="n">
        <v>0.8895027624309392</v>
      </c>
      <c r="J25" s="4" t="n">
        <v>0.8659112370160529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0.02444286271929741</v>
      </c>
      <c r="C26" s="4" t="n">
        <v>0.4025450646877289</v>
      </c>
      <c r="D26" s="4" t="n">
        <v>0.3755168318748474</v>
      </c>
      <c r="E26" s="3" t="n">
        <v>1</v>
      </c>
      <c r="F26" s="4" t="n">
        <v>0.8784530386740331</v>
      </c>
      <c r="G26" s="4" t="n">
        <v>0.874409820585458</v>
      </c>
      <c r="H26" s="4" t="n">
        <v>0.01</v>
      </c>
      <c r="I26" s="4" t="n">
        <v>0.8895027624309392</v>
      </c>
      <c r="J26" s="4" t="n">
        <v>0.8659112370160529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0.02607656642794609</v>
      </c>
      <c r="C27" s="4" t="n">
        <v>0.3995250761508942</v>
      </c>
      <c r="D27" s="4" t="n">
        <v>0.3735077083110809</v>
      </c>
      <c r="E27" s="3" t="n">
        <v>1</v>
      </c>
      <c r="F27" s="4" t="n">
        <v>0.8784530386740331</v>
      </c>
      <c r="G27" s="4" t="n">
        <v>0.8767705382436261</v>
      </c>
      <c r="H27" s="4" t="n">
        <v>0.01</v>
      </c>
      <c r="I27" s="4" t="n">
        <v>0.8895027624309392</v>
      </c>
      <c r="J27" s="4" t="n">
        <v>0.8659112370160529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0.01931933686137199</v>
      </c>
      <c r="C28" s="4" t="n">
        <v>0.3956982493400574</v>
      </c>
      <c r="D28" s="4" t="n">
        <v>0.3705875873565674</v>
      </c>
      <c r="E28" s="3" t="n">
        <v>1</v>
      </c>
      <c r="F28" s="4" t="n">
        <v>0.8839779005524862</v>
      </c>
      <c r="G28" s="4" t="n">
        <v>0.8800755429650614</v>
      </c>
      <c r="H28" s="4" t="n">
        <v>0.01</v>
      </c>
      <c r="I28" s="4" t="n">
        <v>0.8895027624309392</v>
      </c>
      <c r="J28" s="4" t="n">
        <v>0.8659112370160529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0.01650289446115494</v>
      </c>
      <c r="C29" s="4" t="n">
        <v>0.3911313712596893</v>
      </c>
      <c r="D29" s="4" t="n">
        <v>0.3670684695243835</v>
      </c>
      <c r="E29" s="3" t="n">
        <v>1</v>
      </c>
      <c r="F29" s="4" t="n">
        <v>0.8784530386740331</v>
      </c>
      <c r="G29" s="4" t="n">
        <v>0.8824362606232294</v>
      </c>
      <c r="H29" s="4" t="n">
        <v>0.01</v>
      </c>
      <c r="I29" s="4" t="n">
        <v>0.8895027624309392</v>
      </c>
      <c r="J29" s="4" t="n">
        <v>0.8659112370160529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0.0189494751393795</v>
      </c>
      <c r="C30" s="4" t="n">
        <v>0.387872189283371</v>
      </c>
      <c r="D30" s="4" t="n">
        <v>0.3641785681247711</v>
      </c>
      <c r="E30" s="3" t="n">
        <v>1</v>
      </c>
      <c r="F30" s="4" t="n">
        <v>0.8784530386740331</v>
      </c>
      <c r="G30" s="4" t="n">
        <v>0.880547686496695</v>
      </c>
      <c r="H30" s="4" t="n">
        <v>0.01</v>
      </c>
      <c r="I30" s="4" t="n">
        <v>0.8895027624309392</v>
      </c>
      <c r="J30" s="4" t="n">
        <v>0.8659112370160529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0.01233272440731525</v>
      </c>
      <c r="C31" s="4" t="n">
        <v>0.3864778578281403</v>
      </c>
      <c r="D31" s="4" t="n">
        <v>0.3624621331691742</v>
      </c>
      <c r="E31" s="3" t="n">
        <v>1</v>
      </c>
      <c r="F31" s="4" t="n">
        <v>0.8784530386740331</v>
      </c>
      <c r="G31" s="4" t="n">
        <v>0.8838526912181303</v>
      </c>
      <c r="H31" s="4" t="n">
        <v>0.01</v>
      </c>
      <c r="I31" s="4" t="n">
        <v>0.8895027624309392</v>
      </c>
      <c r="J31" s="4" t="n">
        <v>0.8659112370160529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0.01403384935110807</v>
      </c>
      <c r="C32" s="4" t="n">
        <v>0.3884867429733276</v>
      </c>
      <c r="D32" s="4" t="n">
        <v>0.3627777099609375</v>
      </c>
      <c r="E32" s="3" t="n">
        <v>1</v>
      </c>
      <c r="F32" s="4" t="n">
        <v>0.8784530386740331</v>
      </c>
      <c r="G32" s="4" t="n">
        <v>0.8857412653446648</v>
      </c>
      <c r="H32" s="4" t="n">
        <v>0.01</v>
      </c>
      <c r="I32" s="4" t="n">
        <v>0.8895027624309392</v>
      </c>
      <c r="J32" s="4" t="n">
        <v>0.8659112370160529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0.01943673565983772</v>
      </c>
      <c r="C33" s="4" t="n">
        <v>0.3939251899719238</v>
      </c>
      <c r="D33" s="4" t="n">
        <v>0.3659218549728394</v>
      </c>
      <c r="E33" s="3" t="n">
        <v>1</v>
      </c>
      <c r="F33" s="4" t="n">
        <v>0.8729281767955801</v>
      </c>
      <c r="G33" s="4" t="n">
        <v>0.8833805476864967</v>
      </c>
      <c r="H33" s="4" t="n">
        <v>0.01</v>
      </c>
      <c r="I33" s="4" t="n">
        <v>0.8895027624309392</v>
      </c>
      <c r="J33" s="4" t="n">
        <v>0.8659112370160529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0.01261237915605307</v>
      </c>
      <c r="C34" s="4" t="n">
        <v>0.4001343548297882</v>
      </c>
      <c r="D34" s="4" t="n">
        <v>0.3699626624584198</v>
      </c>
      <c r="E34" s="3" t="n">
        <v>1</v>
      </c>
      <c r="F34" s="4" t="n">
        <v>0.8784530386740331</v>
      </c>
      <c r="G34" s="4" t="n">
        <v>0.8838526912181303</v>
      </c>
      <c r="H34" s="4" t="n">
        <v>0.01</v>
      </c>
      <c r="I34" s="4" t="n">
        <v>0.8895027624309392</v>
      </c>
      <c r="J34" s="4" t="n">
        <v>0.8659112370160529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0.016596345230937</v>
      </c>
      <c r="C35" s="4" t="n">
        <v>0.4104107916355133</v>
      </c>
      <c r="D35" s="4" t="n">
        <v>0.3769984543323517</v>
      </c>
      <c r="E35" s="3" t="n">
        <v>1</v>
      </c>
      <c r="F35" s="4" t="n">
        <v>0.8784530386740331</v>
      </c>
      <c r="G35" s="4" t="n">
        <v>0.882908404154863</v>
      </c>
      <c r="H35" s="4" t="n">
        <v>0.01</v>
      </c>
      <c r="I35" s="4" t="n">
        <v>0.8895027624309392</v>
      </c>
      <c r="J35" s="4" t="n">
        <v>0.8659112370160529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0.01182191725820303</v>
      </c>
      <c r="C36" s="4" t="n">
        <v>0.4190470576286316</v>
      </c>
      <c r="D36" s="4" t="n">
        <v>0.3838211596012115</v>
      </c>
      <c r="E36" s="3" t="n">
        <v>1</v>
      </c>
      <c r="F36" s="4" t="n">
        <v>0.8729281767955801</v>
      </c>
      <c r="G36" s="4" t="n">
        <v>0.882908404154863</v>
      </c>
      <c r="H36" s="4" t="n">
        <v>0.01</v>
      </c>
      <c r="I36" s="4" t="n">
        <v>0.8895027624309392</v>
      </c>
      <c r="J36" s="4" t="n">
        <v>0.8659112370160529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0.01052328944206238</v>
      </c>
      <c r="C37" s="4" t="n">
        <v>0.4272361397743225</v>
      </c>
      <c r="D37" s="4" t="n">
        <v>0.3910529911518097</v>
      </c>
      <c r="E37" s="3" t="n">
        <v>1</v>
      </c>
      <c r="F37" s="4" t="n">
        <v>0.8729281767955801</v>
      </c>
      <c r="G37" s="4" t="n">
        <v>0.880547686496695</v>
      </c>
      <c r="H37" s="4" t="n">
        <v>0.01</v>
      </c>
      <c r="I37" s="4" t="n">
        <v>0.8895027624309392</v>
      </c>
      <c r="J37" s="4" t="n">
        <v>0.8659112370160529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0.01113917306065559</v>
      </c>
      <c r="C38" s="4" t="n">
        <v>0.4351514577865601</v>
      </c>
      <c r="D38" s="4" t="n">
        <v>0.3985723555088043</v>
      </c>
      <c r="E38" s="3" t="n">
        <v>1</v>
      </c>
      <c r="F38" s="4" t="n">
        <v>0.8729281767955801</v>
      </c>
      <c r="G38" s="4" t="n">
        <v>0.8824362606232294</v>
      </c>
      <c r="H38" s="4" t="n">
        <v>0.01</v>
      </c>
      <c r="I38" s="4" t="n">
        <v>0.8895027624309392</v>
      </c>
      <c r="J38" s="4" t="n">
        <v>0.8659112370160529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0.01086942665278912</v>
      </c>
      <c r="C39" s="4" t="n">
        <v>0.4427728056907654</v>
      </c>
      <c r="D39" s="4" t="n">
        <v>0.4060392379760742</v>
      </c>
      <c r="E39" s="3" t="n">
        <v>1</v>
      </c>
      <c r="F39" s="4" t="n">
        <v>0.8839779005524862</v>
      </c>
      <c r="G39" s="4" t="n">
        <v>0.8800755429650614</v>
      </c>
      <c r="H39" s="4" t="n">
        <v>0.01</v>
      </c>
      <c r="I39" s="4" t="n">
        <v>0.8895027624309392</v>
      </c>
      <c r="J39" s="4" t="n">
        <v>0.8659112370160529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0.01502976100891829</v>
      </c>
      <c r="C40" s="4" t="n">
        <v>0.4526925384998322</v>
      </c>
      <c r="D40" s="4" t="n">
        <v>0.4159142374992371</v>
      </c>
      <c r="E40" s="3" t="n">
        <v>1</v>
      </c>
      <c r="F40" s="4" t="n">
        <v>0.8895027624309392</v>
      </c>
      <c r="G40" s="4" t="n">
        <v>0.8777148253068933</v>
      </c>
      <c r="H40" s="4" t="n">
        <v>0.01</v>
      </c>
      <c r="I40" s="4" t="n">
        <v>0.8895027624309392</v>
      </c>
      <c r="J40" s="4" t="n">
        <v>0.8659112370160529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0.009875436313450336</v>
      </c>
      <c r="C41" s="4" t="n">
        <v>0.4618372619152069</v>
      </c>
      <c r="D41" s="4" t="n">
        <v>0.4252829551696777</v>
      </c>
      <c r="E41" s="3" t="n">
        <v>1</v>
      </c>
      <c r="F41" s="4" t="n">
        <v>0.8895027624309392</v>
      </c>
      <c r="G41" s="4" t="n">
        <v>0.8762983947119924</v>
      </c>
      <c r="H41" s="4" t="n">
        <v>0.01</v>
      </c>
      <c r="I41" s="4" t="n">
        <v>0.8895027624309392</v>
      </c>
      <c r="J41" s="4" t="n">
        <v>0.8659112370160529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0.00709224259480834</v>
      </c>
      <c r="C42" s="4" t="n">
        <v>0.4676593840122223</v>
      </c>
      <c r="D42" s="4" t="n">
        <v>0.4315987527370453</v>
      </c>
      <c r="E42" s="3" t="n">
        <v>1</v>
      </c>
      <c r="F42" s="4" t="n">
        <v>0.8950276243093923</v>
      </c>
      <c r="G42" s="4" t="n">
        <v>0.8739376770538244</v>
      </c>
      <c r="H42" s="4" t="n">
        <v>0.01</v>
      </c>
      <c r="I42" s="4" t="n">
        <v>0.8950276243093923</v>
      </c>
      <c r="J42" s="4" t="n">
        <v>0.8739376770538244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0.007257292978465557</v>
      </c>
      <c r="C43" s="4" t="n">
        <v>0.4718711078166962</v>
      </c>
      <c r="D43" s="4" t="n">
        <v>0.4362780153751373</v>
      </c>
      <c r="E43" s="3" t="n">
        <v>1</v>
      </c>
      <c r="F43" s="4" t="n">
        <v>0.8950276243093923</v>
      </c>
      <c r="G43" s="4" t="n">
        <v>0.8720491029272899</v>
      </c>
      <c r="H43" s="4" t="n">
        <v>0.01</v>
      </c>
      <c r="I43" s="4" t="n">
        <v>0.8950276243093923</v>
      </c>
      <c r="J43" s="4" t="n">
        <v>0.8739376770538244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0.01002354640513659</v>
      </c>
      <c r="C44" s="4" t="n">
        <v>0.47350013256073</v>
      </c>
      <c r="D44" s="4" t="n">
        <v>0.4390758275985718</v>
      </c>
      <c r="E44" s="3" t="n">
        <v>1</v>
      </c>
      <c r="F44" s="4" t="n">
        <v>0.8950276243093923</v>
      </c>
      <c r="G44" s="4" t="n">
        <v>0.8725212464589235</v>
      </c>
      <c r="H44" s="4" t="n">
        <v>0.01</v>
      </c>
      <c r="I44" s="4" t="n">
        <v>0.8950276243093923</v>
      </c>
      <c r="J44" s="4" t="n">
        <v>0.8739376770538244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0.008200149983167648</v>
      </c>
      <c r="C45" s="4" t="n">
        <v>0.472592294216156</v>
      </c>
      <c r="D45" s="4" t="n">
        <v>0.4393217861652374</v>
      </c>
      <c r="E45" s="3" t="n">
        <v>1</v>
      </c>
      <c r="F45" s="4" t="n">
        <v>0.8950276243093923</v>
      </c>
      <c r="G45" s="4" t="n">
        <v>0.8720491029272899</v>
      </c>
      <c r="H45" s="4" t="n">
        <v>0.01</v>
      </c>
      <c r="I45" s="4" t="n">
        <v>0.8950276243093923</v>
      </c>
      <c r="J45" s="4" t="n">
        <v>0.8739376770538244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0.01120160147547722</v>
      </c>
      <c r="C46" s="4" t="n">
        <v>0.4682656824588776</v>
      </c>
      <c r="D46" s="4" t="n">
        <v>0.436187356710434</v>
      </c>
      <c r="E46" s="3" t="n">
        <v>1</v>
      </c>
      <c r="F46" s="4" t="n">
        <v>0.9005524861878453</v>
      </c>
      <c r="G46" s="4" t="n">
        <v>0.874409820585458</v>
      </c>
      <c r="H46" s="4" t="n">
        <v>0.01</v>
      </c>
      <c r="I46" s="4" t="n">
        <v>0.9005524861878453</v>
      </c>
      <c r="J46" s="4" t="n">
        <v>0.874409820585458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0.007348977029323578</v>
      </c>
      <c r="C47" s="4" t="n">
        <v>0.4634547829627991</v>
      </c>
      <c r="D47" s="4" t="n">
        <v>0.4323088526725769</v>
      </c>
      <c r="E47" s="3" t="n">
        <v>1</v>
      </c>
      <c r="F47" s="4" t="n">
        <v>0.8950276243093923</v>
      </c>
      <c r="G47" s="4" t="n">
        <v>0.8734655335221907</v>
      </c>
      <c r="H47" s="4" t="n">
        <v>0.01</v>
      </c>
      <c r="I47" s="4" t="n">
        <v>0.9005524861878453</v>
      </c>
      <c r="J47" s="4" t="n">
        <v>0.874409820585458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0.01046254299581051</v>
      </c>
      <c r="C48" s="4" t="n">
        <v>0.4566779732704163</v>
      </c>
      <c r="D48" s="4" t="n">
        <v>0.4267158508300781</v>
      </c>
      <c r="E48" s="3" t="n">
        <v>1</v>
      </c>
      <c r="F48" s="4" t="n">
        <v>0.8895027624309392</v>
      </c>
      <c r="G48" s="4" t="n">
        <v>0.874409820585458</v>
      </c>
      <c r="H48" s="4" t="n">
        <v>0.01</v>
      </c>
      <c r="I48" s="4" t="n">
        <v>0.9005524861878453</v>
      </c>
      <c r="J48" s="4" t="n">
        <v>0.874409820585458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0.007860899902880192</v>
      </c>
      <c r="C49" s="4" t="n">
        <v>0.4505085051059723</v>
      </c>
      <c r="D49" s="4" t="n">
        <v>0.4212224781513214</v>
      </c>
      <c r="E49" s="3" t="n">
        <v>1</v>
      </c>
      <c r="F49" s="4" t="n">
        <v>0.8839779005524862</v>
      </c>
      <c r="G49" s="4" t="n">
        <v>0.8762983947119924</v>
      </c>
      <c r="H49" s="4" t="n">
        <v>0.01</v>
      </c>
      <c r="I49" s="4" t="n">
        <v>0.9005524861878453</v>
      </c>
      <c r="J49" s="4" t="n">
        <v>0.874409820585458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0.007534252945333719</v>
      </c>
      <c r="C50" s="4" t="n">
        <v>0.4442629218101501</v>
      </c>
      <c r="D50" s="4" t="n">
        <v>0.4159065186977386</v>
      </c>
      <c r="E50" s="3" t="n">
        <v>1</v>
      </c>
      <c r="F50" s="4" t="n">
        <v>0.8784530386740331</v>
      </c>
      <c r="G50" s="4" t="n">
        <v>0.8786591123701605</v>
      </c>
      <c r="H50" s="4" t="n">
        <v>0.01</v>
      </c>
      <c r="I50" s="4" t="n">
        <v>0.9005524861878453</v>
      </c>
      <c r="J50" s="4" t="n">
        <v>0.874409820585458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0.009499453008174896</v>
      </c>
      <c r="C51" s="4" t="n">
        <v>0.4389754235744476</v>
      </c>
      <c r="D51" s="4" t="n">
        <v>0.4105098247528076</v>
      </c>
      <c r="E51" s="3" t="n">
        <v>1</v>
      </c>
      <c r="F51" s="4" t="n">
        <v>0.8784530386740331</v>
      </c>
      <c r="G51" s="4" t="n">
        <v>0.8777148253068933</v>
      </c>
      <c r="H51" s="4" t="n">
        <v>0.01</v>
      </c>
      <c r="I51" s="4" t="n">
        <v>0.9005524861878453</v>
      </c>
      <c r="J51" s="4" t="n">
        <v>0.874409820585458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0.006566628813743591</v>
      </c>
      <c r="C52" s="4" t="n">
        <v>0.4360565543174744</v>
      </c>
      <c r="D52" s="4" t="n">
        <v>0.4070428609848022</v>
      </c>
      <c r="E52" s="3" t="n">
        <v>1</v>
      </c>
      <c r="F52" s="4" t="n">
        <v>0.8839779005524862</v>
      </c>
      <c r="G52" s="4" t="n">
        <v>0.8791312559017942</v>
      </c>
      <c r="H52" s="4" t="n">
        <v>0.01</v>
      </c>
      <c r="I52" s="4" t="n">
        <v>0.9005524861878453</v>
      </c>
      <c r="J52" s="4" t="n">
        <v>0.874409820585458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0.009088858962059021</v>
      </c>
      <c r="C53" s="4" t="n">
        <v>0.4375300407409668</v>
      </c>
      <c r="D53" s="4" t="n">
        <v>0.4073857963085175</v>
      </c>
      <c r="E53" s="3" t="n">
        <v>1</v>
      </c>
      <c r="F53" s="4" t="n">
        <v>0.8839779005524862</v>
      </c>
      <c r="G53" s="4" t="n">
        <v>0.8791312559017942</v>
      </c>
      <c r="H53" s="4" t="n">
        <v>0.01</v>
      </c>
      <c r="I53" s="4" t="n">
        <v>0.9005524861878453</v>
      </c>
      <c r="J53" s="4" t="n">
        <v>0.874409820585458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0.0106664402410388</v>
      </c>
      <c r="C54" s="4" t="n">
        <v>0.4432856142520905</v>
      </c>
      <c r="D54" s="4" t="n">
        <v>0.4114373922348022</v>
      </c>
      <c r="E54" s="3" t="n">
        <v>1</v>
      </c>
      <c r="F54" s="4" t="n">
        <v>0.8784530386740331</v>
      </c>
      <c r="G54" s="4" t="n">
        <v>0.8786591123701605</v>
      </c>
      <c r="H54" s="4" t="n">
        <v>0.01</v>
      </c>
      <c r="I54" s="4" t="n">
        <v>0.9005524861878453</v>
      </c>
      <c r="J54" s="4" t="n">
        <v>0.874409820585458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0.00737652787938714</v>
      </c>
      <c r="C55" s="4" t="n">
        <v>0.4477730989456177</v>
      </c>
      <c r="D55" s="4" t="n">
        <v>0.4149034917354584</v>
      </c>
      <c r="E55" s="3" t="n">
        <v>1</v>
      </c>
      <c r="F55" s="4" t="n">
        <v>0.8784530386740331</v>
      </c>
      <c r="G55" s="4" t="n">
        <v>0.8786591123701605</v>
      </c>
      <c r="H55" s="4" t="n">
        <v>0.01</v>
      </c>
      <c r="I55" s="4" t="n">
        <v>0.9005524861878453</v>
      </c>
      <c r="J55" s="4" t="n">
        <v>0.874409820585458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0.006384021136909723</v>
      </c>
      <c r="C56" s="4" t="n">
        <v>0.4517337381839752</v>
      </c>
      <c r="D56" s="4" t="n">
        <v>0.418287605047226</v>
      </c>
      <c r="E56" s="3" t="n">
        <v>1</v>
      </c>
      <c r="F56" s="4" t="n">
        <v>0.8784530386740331</v>
      </c>
      <c r="G56" s="4" t="n">
        <v>0.8781869688385269</v>
      </c>
      <c r="H56" s="4" t="n">
        <v>0.01</v>
      </c>
      <c r="I56" s="4" t="n">
        <v>0.9005524861878453</v>
      </c>
      <c r="J56" s="4" t="n">
        <v>0.874409820585458</v>
      </c>
      <c r="K56" s="3" t="n">
        <v>44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0.008652805350720882</v>
      </c>
      <c r="C57" s="4" t="n">
        <v>0.4569039046764374</v>
      </c>
      <c r="D57" s="4" t="n">
        <v>0.4230985939502716</v>
      </c>
      <c r="E57" s="3" t="n">
        <v>1</v>
      </c>
      <c r="F57" s="4" t="n">
        <v>0.8839779005524862</v>
      </c>
      <c r="G57" s="4" t="n">
        <v>0.8767705382436261</v>
      </c>
      <c r="H57" s="4" t="n">
        <v>0.01</v>
      </c>
      <c r="I57" s="4" t="n">
        <v>0.9005524861878453</v>
      </c>
      <c r="J57" s="4" t="n">
        <v>0.874409820585458</v>
      </c>
      <c r="K57" s="3" t="n">
        <v>44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0.01218018867075443</v>
      </c>
      <c r="C58" s="4" t="n">
        <v>0.4564255475997925</v>
      </c>
      <c r="D58" s="4" t="n">
        <v>0.4248050153255463</v>
      </c>
      <c r="E58" s="3" t="n">
        <v>1</v>
      </c>
      <c r="F58" s="4" t="n">
        <v>0.8784530386740331</v>
      </c>
      <c r="G58" s="4" t="n">
        <v>0.8748819641170916</v>
      </c>
      <c r="H58" s="4" t="n">
        <v>0.01</v>
      </c>
      <c r="I58" s="4" t="n">
        <v>0.9005524861878453</v>
      </c>
      <c r="J58" s="4" t="n">
        <v>0.874409820585458</v>
      </c>
      <c r="K58" s="3" t="n">
        <v>44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0.009437724947929382</v>
      </c>
      <c r="C59" s="4" t="n">
        <v>0.4571486115455627</v>
      </c>
      <c r="D59" s="4" t="n">
        <v>0.4279872179031372</v>
      </c>
      <c r="E59" s="3" t="n">
        <v>1</v>
      </c>
      <c r="F59" s="4" t="n">
        <v>0.8839779005524862</v>
      </c>
      <c r="G59" s="4" t="n">
        <v>0.8720491029272899</v>
      </c>
      <c r="H59" s="4" t="n">
        <v>0.01</v>
      </c>
      <c r="I59" s="4" t="n">
        <v>0.9005524861878453</v>
      </c>
      <c r="J59" s="4" t="n">
        <v>0.874409820585458</v>
      </c>
      <c r="K59" s="3" t="n">
        <v>44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0.006469363812357187</v>
      </c>
      <c r="C60" s="4" t="n">
        <v>0.4550100564956665</v>
      </c>
      <c r="D60" s="4" t="n">
        <v>0.4279608130455017</v>
      </c>
      <c r="E60" s="3" t="n">
        <v>1</v>
      </c>
      <c r="F60" s="4" t="n">
        <v>0.8674033149171271</v>
      </c>
      <c r="G60" s="4" t="n">
        <v>0.8701605288007555</v>
      </c>
      <c r="H60" s="4" t="n">
        <v>0.01</v>
      </c>
      <c r="I60" s="4" t="n">
        <v>0.9005524861878453</v>
      </c>
      <c r="J60" s="4" t="n">
        <v>0.874409820585458</v>
      </c>
      <c r="K60" s="3" t="n">
        <v>44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0.008356173522770405</v>
      </c>
      <c r="C61" s="4" t="n">
        <v>0.4526921808719635</v>
      </c>
      <c r="D61" s="4" t="n">
        <v>0.4271194040775299</v>
      </c>
      <c r="E61" s="3" t="n">
        <v>1</v>
      </c>
      <c r="F61" s="4" t="n">
        <v>0.856353591160221</v>
      </c>
      <c r="G61" s="4" t="n">
        <v>0.8701605288007555</v>
      </c>
      <c r="H61" s="4" t="n">
        <v>0.01</v>
      </c>
      <c r="I61" s="4" t="n">
        <v>0.9005524861878453</v>
      </c>
      <c r="J61" s="4" t="n">
        <v>0.874409820585458</v>
      </c>
      <c r="K61" s="3" t="n">
        <v>44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0.01023781299591064</v>
      </c>
      <c r="C62" s="4" t="n">
        <v>0.4471797943115234</v>
      </c>
      <c r="D62" s="4" t="n">
        <v>0.4226850867271423</v>
      </c>
      <c r="E62" s="3" t="n">
        <v>1</v>
      </c>
      <c r="F62" s="4" t="n">
        <v>0.8674033149171271</v>
      </c>
      <c r="G62" s="4" t="n">
        <v>0.8711048158640227</v>
      </c>
      <c r="H62" s="4" t="n">
        <v>0.01</v>
      </c>
      <c r="I62" s="4" t="n">
        <v>0.9005524861878453</v>
      </c>
      <c r="J62" s="4" t="n">
        <v>0.874409820585458</v>
      </c>
      <c r="K62" s="3" t="n">
        <v>44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0.01232618559151888</v>
      </c>
      <c r="C63" s="4" t="n">
        <v>0.442394882440567</v>
      </c>
      <c r="D63" s="4" t="n">
        <v>0.4166204631328583</v>
      </c>
      <c r="E63" s="3" t="n">
        <v>1</v>
      </c>
      <c r="F63" s="4" t="n">
        <v>0.8729281767955801</v>
      </c>
      <c r="G63" s="4" t="n">
        <v>0.8706326723323891</v>
      </c>
      <c r="H63" s="4" t="n">
        <v>0.01</v>
      </c>
      <c r="I63" s="4" t="n">
        <v>0.9005524861878453</v>
      </c>
      <c r="J63" s="4" t="n">
        <v>0.874409820585458</v>
      </c>
      <c r="K63" s="3" t="n">
        <v>44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0.01584401354193687</v>
      </c>
      <c r="C64" s="4" t="n">
        <v>0.4384689033031464</v>
      </c>
      <c r="D64" s="4" t="n">
        <v>0.410602867603302</v>
      </c>
      <c r="E64" s="3" t="n">
        <v>1</v>
      </c>
      <c r="F64" s="4" t="n">
        <v>0.8839779005524862</v>
      </c>
      <c r="G64" s="4" t="n">
        <v>0.8758262511803588</v>
      </c>
      <c r="H64" s="4" t="n">
        <v>0.01</v>
      </c>
      <c r="I64" s="4" t="n">
        <v>0.9005524861878453</v>
      </c>
      <c r="J64" s="4" t="n">
        <v>0.874409820585458</v>
      </c>
      <c r="K64" s="3" t="n">
        <v>44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0.009081044234335423</v>
      </c>
      <c r="C65" s="4" t="n">
        <v>0.439134806394577</v>
      </c>
      <c r="D65" s="4" t="n">
        <v>0.4093895852565765</v>
      </c>
      <c r="E65" s="3" t="n">
        <v>1</v>
      </c>
      <c r="F65" s="4" t="n">
        <v>0.8729281767955801</v>
      </c>
      <c r="G65" s="4" t="n">
        <v>0.8796033994334278</v>
      </c>
      <c r="H65" s="4" t="n">
        <v>0.01</v>
      </c>
      <c r="I65" s="4" t="n">
        <v>0.9005524861878453</v>
      </c>
      <c r="J65" s="4" t="n">
        <v>0.874409820585458</v>
      </c>
      <c r="K65" s="3" t="n">
        <v>44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0.009839612059295177</v>
      </c>
      <c r="C66" s="4" t="n">
        <v>0.4401564300060272</v>
      </c>
      <c r="D66" s="4" t="n">
        <v>0.4096131026744843</v>
      </c>
      <c r="E66" s="3" t="n">
        <v>1</v>
      </c>
      <c r="F66" s="4" t="n">
        <v>0.8784530386740331</v>
      </c>
      <c r="G66" s="4" t="n">
        <v>0.8786591123701605</v>
      </c>
      <c r="H66" s="4" t="n">
        <v>0.01</v>
      </c>
      <c r="I66" s="4" t="n">
        <v>0.9005524861878453</v>
      </c>
      <c r="J66" s="4" t="n">
        <v>0.874409820585458</v>
      </c>
      <c r="K66" s="3" t="n">
        <v>44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0.01067001931369305</v>
      </c>
      <c r="C67" s="4" t="n">
        <v>0.437338262796402</v>
      </c>
      <c r="D67" s="4" t="n">
        <v>0.4072656035423279</v>
      </c>
      <c r="E67" s="3" t="n">
        <v>1</v>
      </c>
      <c r="F67" s="4" t="n">
        <v>0.8784530386740331</v>
      </c>
      <c r="G67" s="4" t="n">
        <v>0.8767705382436261</v>
      </c>
      <c r="H67" s="4" t="n">
        <v>0.01</v>
      </c>
      <c r="I67" s="4" t="n">
        <v>0.9005524861878453</v>
      </c>
      <c r="J67" s="4" t="n">
        <v>0.874409820585458</v>
      </c>
      <c r="K67" s="3" t="n">
        <v>44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0.0122290002182126</v>
      </c>
      <c r="C68" s="4" t="n">
        <v>0.4314742088317871</v>
      </c>
      <c r="D68" s="4" t="n">
        <v>0.4030330181121826</v>
      </c>
      <c r="E68" s="3" t="n">
        <v>1</v>
      </c>
      <c r="F68" s="4" t="n">
        <v>0.8784530386740331</v>
      </c>
      <c r="G68" s="4" t="n">
        <v>0.8786591123701605</v>
      </c>
      <c r="H68" s="4" t="n">
        <v>0.01</v>
      </c>
      <c r="I68" s="4" t="n">
        <v>0.9005524861878453</v>
      </c>
      <c r="J68" s="4" t="n">
        <v>0.874409820585458</v>
      </c>
      <c r="K68" s="3" t="n">
        <v>44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0.01361837889999151</v>
      </c>
      <c r="C69" s="4" t="n">
        <v>0.4241128861904144</v>
      </c>
      <c r="D69" s="4" t="n">
        <v>0.3982676267623901</v>
      </c>
      <c r="E69" s="3" t="n">
        <v>1</v>
      </c>
      <c r="F69" s="4" t="n">
        <v>0.8729281767955801</v>
      </c>
      <c r="G69" s="4" t="n">
        <v>0.8814919735599622</v>
      </c>
      <c r="H69" s="4" t="n">
        <v>0.01</v>
      </c>
      <c r="I69" s="4" t="n">
        <v>0.9005524861878453</v>
      </c>
      <c r="J69" s="4" t="n">
        <v>0.874409820585458</v>
      </c>
      <c r="K69" s="3" t="n">
        <v>44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0.01263697817921638</v>
      </c>
      <c r="C70" s="4" t="n">
        <v>0.4198293387889862</v>
      </c>
      <c r="D70" s="4" t="n">
        <v>0.3965923190116882</v>
      </c>
      <c r="E70" s="3" t="n">
        <v>1</v>
      </c>
      <c r="F70" s="4" t="n">
        <v>0.8839779005524862</v>
      </c>
      <c r="G70" s="4" t="n">
        <v>0.8796033994334278</v>
      </c>
      <c r="H70" s="4" t="n">
        <v>0.01</v>
      </c>
      <c r="I70" s="4" t="n">
        <v>0.9005524861878453</v>
      </c>
      <c r="J70" s="4" t="n">
        <v>0.874409820585458</v>
      </c>
      <c r="K70" s="3" t="n">
        <v>44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0.008556532673537731</v>
      </c>
      <c r="C71" s="4" t="n">
        <v>0.423008531332016</v>
      </c>
      <c r="D71" s="4" t="n">
        <v>0.4007563889026642</v>
      </c>
      <c r="E71" s="3" t="n">
        <v>1</v>
      </c>
      <c r="F71" s="4" t="n">
        <v>0.8674033149171271</v>
      </c>
      <c r="G71" s="4" t="n">
        <v>0.874409820585458</v>
      </c>
      <c r="H71" s="4" t="n">
        <v>0.01</v>
      </c>
      <c r="I71" s="4" t="n">
        <v>0.9005524861878453</v>
      </c>
      <c r="J71" s="4" t="n">
        <v>0.874409820585458</v>
      </c>
      <c r="K71" s="3" t="n">
        <v>44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0.0134800998494029</v>
      </c>
      <c r="C72" s="4" t="n">
        <v>0.4319872856140137</v>
      </c>
      <c r="D72" s="4" t="n">
        <v>0.4097730219364166</v>
      </c>
      <c r="E72" s="3" t="n">
        <v>1</v>
      </c>
      <c r="F72" s="4" t="n">
        <v>0.8618784530386741</v>
      </c>
      <c r="G72" s="4" t="n">
        <v>0.8696883852691218</v>
      </c>
      <c r="H72" s="4" t="n">
        <v>0.01</v>
      </c>
      <c r="I72" s="4" t="n">
        <v>0.9005524861878453</v>
      </c>
      <c r="J72" s="4" t="n">
        <v>0.874409820585458</v>
      </c>
      <c r="K72" s="3" t="n">
        <v>44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0.01292462274432182</v>
      </c>
      <c r="C73" s="4" t="n">
        <v>0.4376187920570374</v>
      </c>
      <c r="D73" s="4" t="n">
        <v>0.4156037569046021</v>
      </c>
      <c r="E73" s="3" t="n">
        <v>1</v>
      </c>
      <c r="F73" s="4" t="n">
        <v>0.8618784530386741</v>
      </c>
      <c r="G73" s="4" t="n">
        <v>0.8696883852691218</v>
      </c>
      <c r="H73" s="4" t="n">
        <v>0.01</v>
      </c>
      <c r="I73" s="4" t="n">
        <v>0.9005524861878453</v>
      </c>
      <c r="J73" s="4" t="n">
        <v>0.874409820585458</v>
      </c>
      <c r="K73" s="3" t="n">
        <v>44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0.009371183812618256</v>
      </c>
      <c r="C74" s="4" t="n">
        <v>0.4360154271125793</v>
      </c>
      <c r="D74" s="4" t="n">
        <v>0.4147948026657104</v>
      </c>
      <c r="E74" s="3" t="n">
        <v>1</v>
      </c>
      <c r="F74" s="4" t="n">
        <v>0.8674033149171271</v>
      </c>
      <c r="G74" s="4" t="n">
        <v>0.8701605288007555</v>
      </c>
      <c r="H74" s="4" t="n">
        <v>0.01</v>
      </c>
      <c r="I74" s="4" t="n">
        <v>0.9005524861878453</v>
      </c>
      <c r="J74" s="4" t="n">
        <v>0.874409820585458</v>
      </c>
      <c r="K74" s="3" t="n">
        <v>44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0.01128433924168348</v>
      </c>
      <c r="C75" s="4" t="n">
        <v>0.4313610792160034</v>
      </c>
      <c r="D75" s="4" t="n">
        <v>0.4112182855606079</v>
      </c>
      <c r="E75" s="3" t="n">
        <v>1</v>
      </c>
      <c r="F75" s="4" t="n">
        <v>0.8674033149171271</v>
      </c>
      <c r="G75" s="4" t="n">
        <v>0.8725212464589235</v>
      </c>
      <c r="H75" s="4" t="n">
        <v>0.01</v>
      </c>
      <c r="I75" s="4" t="n">
        <v>0.9005524861878453</v>
      </c>
      <c r="J75" s="4" t="n">
        <v>0.874409820585458</v>
      </c>
      <c r="K75" s="3" t="n">
        <v>44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0.01064188778400421</v>
      </c>
      <c r="C76" s="4" t="n">
        <v>0.4285937547683716</v>
      </c>
      <c r="D76" s="4" t="n">
        <v>0.4087784886360168</v>
      </c>
      <c r="E76" s="3" t="n">
        <v>1</v>
      </c>
      <c r="F76" s="4" t="n">
        <v>0.8729281767955801</v>
      </c>
      <c r="G76" s="4" t="n">
        <v>0.8767705382436261</v>
      </c>
      <c r="H76" s="4" t="n">
        <v>0.01</v>
      </c>
      <c r="I76" s="4" t="n">
        <v>0.9005524861878453</v>
      </c>
      <c r="J76" s="4" t="n">
        <v>0.874409820585458</v>
      </c>
      <c r="K76" s="3" t="n">
        <v>44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0.0147525230422616</v>
      </c>
      <c r="C77" s="4" t="n">
        <v>0.4206744432449341</v>
      </c>
      <c r="D77" s="4" t="n">
        <v>0.4015783071517944</v>
      </c>
      <c r="E77" s="3" t="n">
        <v>1</v>
      </c>
      <c r="F77" s="4" t="n">
        <v>0.8729281767955801</v>
      </c>
      <c r="G77" s="4" t="n">
        <v>0.8800755429650614</v>
      </c>
      <c r="H77" s="4" t="n">
        <v>0.01</v>
      </c>
      <c r="I77" s="4" t="n">
        <v>0.9005524861878453</v>
      </c>
      <c r="J77" s="4" t="n">
        <v>0.874409820585458</v>
      </c>
      <c r="K77" s="3" t="n">
        <v>44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0.009500907734036446</v>
      </c>
      <c r="C78" s="4" t="n">
        <v>0.4184493720531464</v>
      </c>
      <c r="D78" s="4" t="n">
        <v>0.3995286524295807</v>
      </c>
      <c r="E78" s="3" t="n">
        <v>1</v>
      </c>
      <c r="F78" s="4" t="n">
        <v>0.8729281767955801</v>
      </c>
      <c r="G78" s="4" t="n">
        <v>0.8824362606232294</v>
      </c>
      <c r="H78" s="4" t="n">
        <v>0.01</v>
      </c>
      <c r="I78" s="4" t="n">
        <v>0.9005524861878453</v>
      </c>
      <c r="J78" s="4" t="n">
        <v>0.874409820585458</v>
      </c>
      <c r="K78" s="3" t="n">
        <v>44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0.01063743885606527</v>
      </c>
      <c r="C79" s="4" t="n">
        <v>0.4168700873851776</v>
      </c>
      <c r="D79" s="4" t="n">
        <v>0.3981720805168152</v>
      </c>
      <c r="E79" s="3" t="n">
        <v>1</v>
      </c>
      <c r="F79" s="4" t="n">
        <v>0.8674033149171271</v>
      </c>
      <c r="G79" s="4" t="n">
        <v>0.880547686496695</v>
      </c>
      <c r="H79" s="4" t="n">
        <v>0.01</v>
      </c>
      <c r="I79" s="4" t="n">
        <v>0.9005524861878453</v>
      </c>
      <c r="J79" s="4" t="n">
        <v>0.874409820585458</v>
      </c>
      <c r="K79" s="3" t="n">
        <v>44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0.01127236895263195</v>
      </c>
      <c r="C80" s="4" t="n">
        <v>0.4142988920211792</v>
      </c>
      <c r="D80" s="4" t="n">
        <v>0.3969511091709137</v>
      </c>
      <c r="E80" s="3" t="n">
        <v>1</v>
      </c>
      <c r="F80" s="4" t="n">
        <v>0.8729281767955801</v>
      </c>
      <c r="G80" s="4" t="n">
        <v>0.8800755429650614</v>
      </c>
      <c r="H80" s="4" t="n">
        <v>0.01</v>
      </c>
      <c r="I80" s="4" t="n">
        <v>0.9005524861878453</v>
      </c>
      <c r="J80" s="4" t="n">
        <v>0.874409820585458</v>
      </c>
      <c r="K80" s="3" t="n">
        <v>44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0.01097953505814075</v>
      </c>
      <c r="C81" s="4" t="n">
        <v>0.4168996214866638</v>
      </c>
      <c r="D81" s="4" t="n">
        <v>0.4005091786384583</v>
      </c>
      <c r="E81" s="3" t="n">
        <v>1</v>
      </c>
      <c r="F81" s="4" t="n">
        <v>0.8729281767955801</v>
      </c>
      <c r="G81" s="4" t="n">
        <v>0.8833805476864967</v>
      </c>
      <c r="H81" s="4" t="n">
        <v>0.01</v>
      </c>
      <c r="I81" s="4" t="n">
        <v>0.9005524861878453</v>
      </c>
      <c r="J81" s="4" t="n">
        <v>0.874409820585458</v>
      </c>
      <c r="K81" s="3" t="n">
        <v>44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0.01252041291445494</v>
      </c>
      <c r="C82" s="4" t="n">
        <v>0.4200095534324646</v>
      </c>
      <c r="D82" s="4" t="n">
        <v>0.4039381146430969</v>
      </c>
      <c r="E82" s="3" t="n">
        <v>1</v>
      </c>
      <c r="F82" s="4" t="n">
        <v>0.8618784530386741</v>
      </c>
      <c r="G82" s="4" t="n">
        <v>0.882908404154863</v>
      </c>
      <c r="H82" s="4" t="n">
        <v>0.01</v>
      </c>
      <c r="I82" s="4" t="n">
        <v>0.9005524861878453</v>
      </c>
      <c r="J82" s="4" t="n">
        <v>0.874409820585458</v>
      </c>
      <c r="K82" s="3" t="n">
        <v>44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0.01242679171264172</v>
      </c>
      <c r="C83" s="4" t="n">
        <v>0.4156184196472168</v>
      </c>
      <c r="D83" s="4" t="n">
        <v>0.4027865529060364</v>
      </c>
      <c r="E83" s="3" t="n">
        <v>1</v>
      </c>
      <c r="F83" s="4" t="n">
        <v>0.8674033149171271</v>
      </c>
      <c r="G83" s="4" t="n">
        <v>0.8791312559017942</v>
      </c>
      <c r="H83" s="4" t="n">
        <v>0.01</v>
      </c>
      <c r="I83" s="4" t="n">
        <v>0.9005524861878453</v>
      </c>
      <c r="J83" s="4" t="n">
        <v>0.874409820585458</v>
      </c>
      <c r="K83" s="3" t="n">
        <v>44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0.01030864100903273</v>
      </c>
      <c r="C84" s="4" t="n">
        <v>0.4040861129760742</v>
      </c>
      <c r="D84" s="4" t="n">
        <v>0.3967808485031128</v>
      </c>
      <c r="E84" s="3" t="n">
        <v>1</v>
      </c>
      <c r="F84" s="4" t="n">
        <v>0.8674033149171271</v>
      </c>
      <c r="G84" s="4" t="n">
        <v>0.8772426817752597</v>
      </c>
      <c r="H84" s="4" t="n">
        <v>0.01</v>
      </c>
      <c r="I84" s="4" t="n">
        <v>0.9005524861878453</v>
      </c>
      <c r="J84" s="4" t="n">
        <v>0.874409820585458</v>
      </c>
      <c r="K84" s="3" t="n">
        <v>44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0.01022543013095856</v>
      </c>
      <c r="C85" s="4" t="n">
        <v>0.4045277833938599</v>
      </c>
      <c r="D85" s="4" t="n">
        <v>0.3976728618144989</v>
      </c>
      <c r="E85" s="3" t="n">
        <v>1</v>
      </c>
      <c r="F85" s="4" t="n">
        <v>0.8729281767955801</v>
      </c>
      <c r="G85" s="4" t="n">
        <v>0.8762983947119924</v>
      </c>
      <c r="H85" s="4" t="n">
        <v>0.01</v>
      </c>
      <c r="I85" s="4" t="n">
        <v>0.9005524861878453</v>
      </c>
      <c r="J85" s="4" t="n">
        <v>0.874409820585458</v>
      </c>
      <c r="K85" s="3" t="n">
        <v>44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0.009906540624797344</v>
      </c>
      <c r="C86" s="4" t="n">
        <v>0.4249080419540405</v>
      </c>
      <c r="D86" s="4" t="n">
        <v>0.4124432504177094</v>
      </c>
      <c r="E86" s="3" t="n">
        <v>1</v>
      </c>
      <c r="F86" s="4" t="n">
        <v>0.8674033149171271</v>
      </c>
      <c r="G86" s="4" t="n">
        <v>0.8810198300283286</v>
      </c>
      <c r="H86" s="4" t="n">
        <v>0.01</v>
      </c>
      <c r="I86" s="4" t="n">
        <v>0.9005524861878453</v>
      </c>
      <c r="J86" s="4" t="n">
        <v>0.874409820585458</v>
      </c>
      <c r="K86" s="3" t="n">
        <v>44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0.01164126489311457</v>
      </c>
      <c r="C87" s="4" t="n">
        <v>0.4591375589370728</v>
      </c>
      <c r="D87" s="4" t="n">
        <v>0.440004289150238</v>
      </c>
      <c r="E87" s="3" t="n">
        <v>1</v>
      </c>
      <c r="F87" s="4" t="n">
        <v>0.8618784530386741</v>
      </c>
      <c r="G87" s="4" t="n">
        <v>0.8715769593956563</v>
      </c>
      <c r="H87" s="4" t="n">
        <v>0.01</v>
      </c>
      <c r="I87" s="4" t="n">
        <v>0.9005524861878453</v>
      </c>
      <c r="J87" s="4" t="n">
        <v>0.874409820585458</v>
      </c>
      <c r="K87" s="3" t="n">
        <v>44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0.01025957800447941</v>
      </c>
      <c r="C88" s="4" t="n">
        <v>0.4603844881057739</v>
      </c>
      <c r="D88" s="4" t="n">
        <v>0.441288024187088</v>
      </c>
      <c r="E88" s="3" t="n">
        <v>1</v>
      </c>
      <c r="F88" s="4" t="n">
        <v>0.8674033149171271</v>
      </c>
      <c r="G88" s="4" t="n">
        <v>0.8706326723323891</v>
      </c>
      <c r="H88" s="4" t="n">
        <v>0.01</v>
      </c>
      <c r="I88" s="4" t="n">
        <v>0.9005524861878453</v>
      </c>
      <c r="J88" s="4" t="n">
        <v>0.874409820585458</v>
      </c>
      <c r="K88" s="3" t="n">
        <v>44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0.009047934785485268</v>
      </c>
      <c r="C89" s="4" t="n">
        <v>0.4411672055721283</v>
      </c>
      <c r="D89" s="4" t="n">
        <v>0.4259020388126373</v>
      </c>
      <c r="E89" s="3" t="n">
        <v>1</v>
      </c>
      <c r="F89" s="4" t="n">
        <v>0.8618784530386741</v>
      </c>
      <c r="G89" s="4" t="n">
        <v>0.8762983947119924</v>
      </c>
      <c r="H89" s="4" t="n">
        <v>0.01</v>
      </c>
      <c r="I89" s="4" t="n">
        <v>0.9005524861878453</v>
      </c>
      <c r="J89" s="4" t="n">
        <v>0.874409820585458</v>
      </c>
      <c r="K89" s="3" t="n">
        <v>44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0.009715652093291283</v>
      </c>
      <c r="C90" s="4" t="n">
        <v>0.4195120334625244</v>
      </c>
      <c r="D90" s="4" t="n">
        <v>0.4090960621833801</v>
      </c>
      <c r="E90" s="3" t="n">
        <v>1</v>
      </c>
      <c r="F90" s="4" t="n">
        <v>0.8674033149171271</v>
      </c>
      <c r="G90" s="4" t="n">
        <v>0.8810198300283286</v>
      </c>
      <c r="H90" s="4" t="n">
        <v>0.01</v>
      </c>
      <c r="I90" s="4" t="n">
        <v>0.9005524861878453</v>
      </c>
      <c r="J90" s="4" t="n">
        <v>0.874409820585458</v>
      </c>
      <c r="K90" s="3" t="n">
        <v>44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0.009633314795792103</v>
      </c>
      <c r="C91" s="4" t="n">
        <v>0.4018235206604004</v>
      </c>
      <c r="D91" s="4" t="n">
        <v>0.3962016105651855</v>
      </c>
      <c r="E91" s="3" t="n">
        <v>1</v>
      </c>
      <c r="F91" s="4" t="n">
        <v>0.8674033149171271</v>
      </c>
      <c r="G91" s="4" t="n">
        <v>0.882908404154863</v>
      </c>
      <c r="H91" s="4" t="n">
        <v>0.01</v>
      </c>
      <c r="I91" s="4" t="n">
        <v>0.9005524861878453</v>
      </c>
      <c r="J91" s="4" t="n">
        <v>0.874409820585458</v>
      </c>
      <c r="K91" s="3" t="n">
        <v>44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0.008859104476869106</v>
      </c>
      <c r="C92" s="4" t="n">
        <v>0.4036284387111664</v>
      </c>
      <c r="D92" s="4" t="n">
        <v>0.3988684117794037</v>
      </c>
      <c r="E92" s="3" t="n">
        <v>1</v>
      </c>
      <c r="F92" s="4" t="n">
        <v>0.8674033149171271</v>
      </c>
      <c r="G92" s="4" t="n">
        <v>0.882908404154863</v>
      </c>
      <c r="H92" s="4" t="n">
        <v>0.01</v>
      </c>
      <c r="I92" s="4" t="n">
        <v>0.9005524861878453</v>
      </c>
      <c r="J92" s="4" t="n">
        <v>0.874409820585458</v>
      </c>
      <c r="K92" s="3" t="n">
        <v>44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0.008199249394237995</v>
      </c>
      <c r="C93" s="4" t="n">
        <v>0.410076916217804</v>
      </c>
      <c r="D93" s="4" t="n">
        <v>0.4048063158988953</v>
      </c>
      <c r="E93" s="3" t="n">
        <v>1</v>
      </c>
      <c r="F93" s="4" t="n">
        <v>0.8674033149171271</v>
      </c>
      <c r="G93" s="4" t="n">
        <v>0.882908404154863</v>
      </c>
      <c r="H93" s="4" t="n">
        <v>0.01</v>
      </c>
      <c r="I93" s="4" t="n">
        <v>0.9005524861878453</v>
      </c>
      <c r="J93" s="4" t="n">
        <v>0.874409820585458</v>
      </c>
      <c r="K93" s="3" t="n">
        <v>44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0.007024585269391537</v>
      </c>
      <c r="C94" s="4" t="n">
        <v>0.4191769659519196</v>
      </c>
      <c r="D94" s="4" t="n">
        <v>0.4127649068832397</v>
      </c>
      <c r="E94" s="3" t="n">
        <v>1</v>
      </c>
      <c r="F94" s="4" t="n">
        <v>0.8674033149171271</v>
      </c>
      <c r="G94" s="4" t="n">
        <v>0.8814919735599622</v>
      </c>
      <c r="H94" s="4" t="n">
        <v>0.01</v>
      </c>
      <c r="I94" s="4" t="n">
        <v>0.9005524861878453</v>
      </c>
      <c r="J94" s="4" t="n">
        <v>0.874409820585458</v>
      </c>
      <c r="K94" s="3" t="n">
        <v>44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0.009599891491234303</v>
      </c>
      <c r="C95" s="4" t="n">
        <v>0.4216146171092987</v>
      </c>
      <c r="D95" s="4" t="n">
        <v>0.4153644144535065</v>
      </c>
      <c r="E95" s="3" t="n">
        <v>1</v>
      </c>
      <c r="F95" s="4" t="n">
        <v>0.8674033149171271</v>
      </c>
      <c r="G95" s="4" t="n">
        <v>0.8810198300283286</v>
      </c>
      <c r="H95" s="4" t="n">
        <v>0.01</v>
      </c>
      <c r="I95" s="4" t="n">
        <v>0.9005524861878453</v>
      </c>
      <c r="J95" s="4" t="n">
        <v>0.874409820585458</v>
      </c>
      <c r="K95" s="3" t="n">
        <v>44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0.01175602898001671</v>
      </c>
      <c r="C96" s="4" t="n">
        <v>0.4021600484848022</v>
      </c>
      <c r="D96" s="4" t="n">
        <v>0.4000383913516998</v>
      </c>
      <c r="E96" s="3" t="n">
        <v>1</v>
      </c>
      <c r="F96" s="4" t="n">
        <v>0.8674033149171271</v>
      </c>
      <c r="G96" s="4" t="n">
        <v>0.8833805476864967</v>
      </c>
      <c r="H96" s="4" t="n">
        <v>0.01</v>
      </c>
      <c r="I96" s="4" t="n">
        <v>0.9005524861878453</v>
      </c>
      <c r="J96" s="4" t="n">
        <v>0.874409820585458</v>
      </c>
      <c r="K96" s="3" t="n">
        <v>44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0.007550123147666454</v>
      </c>
      <c r="C97" s="4" t="n">
        <v>0.3988996148109436</v>
      </c>
      <c r="D97" s="4" t="n">
        <v>0.3971487283706665</v>
      </c>
      <c r="E97" s="3" t="n">
        <v>1</v>
      </c>
      <c r="F97" s="4" t="n">
        <v>0.8784530386740331</v>
      </c>
      <c r="G97" s="4" t="n">
        <v>0.8819641170915958</v>
      </c>
      <c r="H97" s="4" t="n">
        <v>0.01</v>
      </c>
      <c r="I97" s="4" t="n">
        <v>0.9005524861878453</v>
      </c>
      <c r="J97" s="4" t="n">
        <v>0.874409820585458</v>
      </c>
      <c r="K97" s="3" t="n">
        <v>44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0.01217927504330873</v>
      </c>
      <c r="C98" s="4" t="n">
        <v>0.4174249172210693</v>
      </c>
      <c r="D98" s="4" t="n">
        <v>0.4114787876605988</v>
      </c>
      <c r="E98" s="3" t="n">
        <v>1</v>
      </c>
      <c r="F98" s="4" t="n">
        <v>0.8674033149171271</v>
      </c>
      <c r="G98" s="4" t="n">
        <v>0.8824362606232294</v>
      </c>
      <c r="H98" s="4" t="n">
        <v>0.01</v>
      </c>
      <c r="I98" s="4" t="n">
        <v>0.9005524861878453</v>
      </c>
      <c r="J98" s="4" t="n">
        <v>0.874409820585458</v>
      </c>
      <c r="K98" s="3" t="n">
        <v>44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0.00983716081827879</v>
      </c>
      <c r="C99" s="4" t="n">
        <v>0.450355052947998</v>
      </c>
      <c r="D99" s="4" t="n">
        <v>0.4386076927185059</v>
      </c>
      <c r="E99" s="3" t="n">
        <v>1</v>
      </c>
      <c r="F99" s="4" t="n">
        <v>0.8674033149171271</v>
      </c>
      <c r="G99" s="4" t="n">
        <v>0.8739376770538244</v>
      </c>
      <c r="H99" s="4" t="n">
        <v>0.01</v>
      </c>
      <c r="I99" s="4" t="n">
        <v>0.9005524861878453</v>
      </c>
      <c r="J99" s="4" t="n">
        <v>0.874409820585458</v>
      </c>
      <c r="K99" s="3" t="n">
        <v>44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0.009851532056927681</v>
      </c>
      <c r="C100" s="4" t="n">
        <v>0.445045679807663</v>
      </c>
      <c r="D100" s="4" t="n">
        <v>0.4334038197994232</v>
      </c>
      <c r="E100" s="3" t="n">
        <v>1</v>
      </c>
      <c r="F100" s="4" t="n">
        <v>0.8618784530386741</v>
      </c>
      <c r="G100" s="4" t="n">
        <v>0.874409820585458</v>
      </c>
      <c r="H100" s="4" t="n">
        <v>0.01</v>
      </c>
      <c r="I100" s="4" t="n">
        <v>0.9005524861878453</v>
      </c>
      <c r="J100" s="4" t="n">
        <v>0.874409820585458</v>
      </c>
      <c r="K100" s="3" t="n">
        <v>44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0.009740653447806835</v>
      </c>
      <c r="C101" s="4" t="n">
        <v>0.424236923456192</v>
      </c>
      <c r="D101" s="4" t="n">
        <v>0.4168575704097748</v>
      </c>
      <c r="E101" s="3" t="n">
        <v>1</v>
      </c>
      <c r="F101" s="4" t="n">
        <v>0.8674033149171271</v>
      </c>
      <c r="G101" s="4" t="n">
        <v>0.8777148253068933</v>
      </c>
      <c r="H101" s="4" t="n">
        <v>0.01</v>
      </c>
      <c r="I101" s="4" t="n">
        <v>0.9005524861878453</v>
      </c>
      <c r="J101" s="4" t="n">
        <v>0.874409820585458</v>
      </c>
      <c r="K101" s="3" t="n">
        <v>44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0.00871447566896677</v>
      </c>
      <c r="C102" s="4" t="n">
        <v>0.4135759174823761</v>
      </c>
      <c r="D102" s="4" t="n">
        <v>0.4078545570373535</v>
      </c>
      <c r="E102" s="3" t="n">
        <v>1</v>
      </c>
      <c r="F102" s="4" t="n">
        <v>0.8729281767955801</v>
      </c>
      <c r="G102" s="4" t="n">
        <v>0.8777148253068933</v>
      </c>
      <c r="H102" s="4" t="n">
        <v>0.01</v>
      </c>
      <c r="I102" s="4" t="n">
        <v>0.9005524861878453</v>
      </c>
      <c r="J102" s="4" t="n">
        <v>0.874409820585458</v>
      </c>
      <c r="K102" s="3" t="n">
        <v>44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0.01277908962219954</v>
      </c>
      <c r="C103" s="4" t="n">
        <v>0.4111791253089905</v>
      </c>
      <c r="D103" s="4" t="n">
        <v>0.4037233889102936</v>
      </c>
      <c r="E103" s="3" t="n">
        <v>1</v>
      </c>
      <c r="F103" s="4" t="n">
        <v>0.8784530386740331</v>
      </c>
      <c r="G103" s="4" t="n">
        <v>0.8800755429650614</v>
      </c>
      <c r="H103" s="4" t="n">
        <v>0.01</v>
      </c>
      <c r="I103" s="4" t="n">
        <v>0.9005524861878453</v>
      </c>
      <c r="J103" s="4" t="n">
        <v>0.874409820585458</v>
      </c>
      <c r="K103" s="3" t="n">
        <v>44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0.009885004721581936</v>
      </c>
      <c r="C104" s="4" t="n">
        <v>0.4204744696617126</v>
      </c>
      <c r="D104" s="4" t="n">
        <v>0.4091309607028961</v>
      </c>
      <c r="E104" s="3" t="n">
        <v>1</v>
      </c>
      <c r="F104" s="4" t="n">
        <v>0.8784530386740331</v>
      </c>
      <c r="G104" s="4" t="n">
        <v>0.8758262511803588</v>
      </c>
      <c r="H104" s="4" t="n">
        <v>0.01</v>
      </c>
      <c r="I104" s="4" t="n">
        <v>0.9005524861878453</v>
      </c>
      <c r="J104" s="4" t="n">
        <v>0.874409820585458</v>
      </c>
      <c r="K104" s="3" t="n">
        <v>44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0.007994889281690121</v>
      </c>
      <c r="C105" s="4" t="n">
        <v>0.4427377581596375</v>
      </c>
      <c r="D105" s="4" t="n">
        <v>0.4261184632778168</v>
      </c>
      <c r="E105" s="3" t="n">
        <v>1</v>
      </c>
      <c r="F105" s="4" t="n">
        <v>0.8729281767955801</v>
      </c>
      <c r="G105" s="4" t="n">
        <v>0.8753541076487252</v>
      </c>
      <c r="H105" s="4" t="n">
        <v>0.01</v>
      </c>
      <c r="I105" s="4" t="n">
        <v>0.9005524861878453</v>
      </c>
      <c r="J105" s="4" t="n">
        <v>0.874409820585458</v>
      </c>
      <c r="K105" s="3" t="n">
        <v>44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0.008955626748502254</v>
      </c>
      <c r="C106" s="4" t="n">
        <v>0.4608475565910339</v>
      </c>
      <c r="D106" s="4" t="n">
        <v>0.4402884840965271</v>
      </c>
      <c r="E106" s="3" t="n">
        <v>1</v>
      </c>
      <c r="F106" s="4" t="n">
        <v>0.8674033149171271</v>
      </c>
      <c r="G106" s="4" t="n">
        <v>0.8729933899905571</v>
      </c>
      <c r="H106" s="4" t="n">
        <v>0.01</v>
      </c>
      <c r="I106" s="4" t="n">
        <v>0.9005524861878453</v>
      </c>
      <c r="J106" s="4" t="n">
        <v>0.874409820585458</v>
      </c>
      <c r="K106" s="3" t="n">
        <v>44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0.008861823938786983</v>
      </c>
      <c r="C107" s="4" t="n">
        <v>0.4612090289592743</v>
      </c>
      <c r="D107" s="4" t="n">
        <v>0.4395709335803986</v>
      </c>
      <c r="E107" s="3" t="n">
        <v>1</v>
      </c>
      <c r="F107" s="4" t="n">
        <v>0.8674033149171271</v>
      </c>
      <c r="G107" s="4" t="n">
        <v>0.8734655335221907</v>
      </c>
      <c r="H107" s="4" t="n">
        <v>0.01</v>
      </c>
      <c r="I107" s="4" t="n">
        <v>0.9005524861878453</v>
      </c>
      <c r="J107" s="4" t="n">
        <v>0.874409820585458</v>
      </c>
      <c r="K107" s="3" t="n">
        <v>44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0.01102705765515566</v>
      </c>
      <c r="C108" s="4" t="n">
        <v>0.4655311405658722</v>
      </c>
      <c r="D108" s="4" t="n">
        <v>0.4440350234508514</v>
      </c>
      <c r="E108" s="3" t="n">
        <v>1</v>
      </c>
      <c r="F108" s="4" t="n">
        <v>0.8618784530386741</v>
      </c>
      <c r="G108" s="4" t="n">
        <v>0.8725212464589235</v>
      </c>
      <c r="H108" s="4" t="n">
        <v>0.01</v>
      </c>
      <c r="I108" s="4" t="n">
        <v>0.9005524861878453</v>
      </c>
      <c r="J108" s="4" t="n">
        <v>0.874409820585458</v>
      </c>
      <c r="K108" s="3" t="n">
        <v>44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0.009830241091549397</v>
      </c>
      <c r="C109" s="4" t="n">
        <v>0.469383716583252</v>
      </c>
      <c r="D109" s="4" t="n">
        <v>0.4473336040973663</v>
      </c>
      <c r="E109" s="3" t="n">
        <v>1</v>
      </c>
      <c r="F109" s="4" t="n">
        <v>0.8618784530386741</v>
      </c>
      <c r="G109" s="4" t="n">
        <v>0.8711048158640227</v>
      </c>
      <c r="H109" s="4" t="n">
        <v>0.01</v>
      </c>
      <c r="I109" s="4" t="n">
        <v>0.9005524861878453</v>
      </c>
      <c r="J109" s="4" t="n">
        <v>0.874409820585458</v>
      </c>
      <c r="K109" s="3" t="n">
        <v>44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0.01170919649302959</v>
      </c>
      <c r="C110" s="4" t="n">
        <v>0.4734662175178528</v>
      </c>
      <c r="D110" s="4" t="n">
        <v>0.448779284954071</v>
      </c>
      <c r="E110" s="3" t="n">
        <v>1</v>
      </c>
      <c r="F110" s="4" t="n">
        <v>0.8618784530386741</v>
      </c>
      <c r="G110" s="4" t="n">
        <v>0.8682719546742209</v>
      </c>
      <c r="H110" s="4" t="n">
        <v>0.01</v>
      </c>
      <c r="I110" s="4" t="n">
        <v>0.9005524861878453</v>
      </c>
      <c r="J110" s="4" t="n">
        <v>0.874409820585458</v>
      </c>
      <c r="K110" s="3" t="n">
        <v>44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0.008424947038292885</v>
      </c>
      <c r="C111" s="4" t="n">
        <v>0.4638134837150574</v>
      </c>
      <c r="D111" s="4" t="n">
        <v>0.4398081600666046</v>
      </c>
      <c r="E111" s="3" t="n">
        <v>1</v>
      </c>
      <c r="F111" s="4" t="n">
        <v>0.8618784530386741</v>
      </c>
      <c r="G111" s="4" t="n">
        <v>0.8715769593956563</v>
      </c>
      <c r="H111" s="4" t="n">
        <v>0.01</v>
      </c>
      <c r="I111" s="4" t="n">
        <v>0.9005524861878453</v>
      </c>
      <c r="J111" s="4" t="n">
        <v>0.874409820585458</v>
      </c>
      <c r="K111" s="3" t="n">
        <v>44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0.01108498219400644</v>
      </c>
      <c r="C112" s="4" t="n">
        <v>0.4539863169193268</v>
      </c>
      <c r="D112" s="4" t="n">
        <v>0.4293050169944763</v>
      </c>
      <c r="E112" s="3" t="n">
        <v>1</v>
      </c>
      <c r="F112" s="4" t="n">
        <v>0.8618784530386741</v>
      </c>
      <c r="G112" s="4" t="n">
        <v>0.874409820585458</v>
      </c>
      <c r="H112" s="4" t="n">
        <v>0.01</v>
      </c>
      <c r="I112" s="4" t="n">
        <v>0.9005524861878453</v>
      </c>
      <c r="J112" s="4" t="n">
        <v>0.874409820585458</v>
      </c>
      <c r="K112" s="3" t="n">
        <v>44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0.01081927120685577</v>
      </c>
      <c r="C113" s="4" t="n">
        <v>0.4452379643917084</v>
      </c>
      <c r="D113" s="4" t="n">
        <v>0.420599102973938</v>
      </c>
      <c r="E113" s="3" t="n">
        <v>1</v>
      </c>
      <c r="F113" s="4" t="n">
        <v>0.8784530386740331</v>
      </c>
      <c r="G113" s="4" t="n">
        <v>0.8767705382436261</v>
      </c>
      <c r="H113" s="4" t="n">
        <v>0.01</v>
      </c>
      <c r="I113" s="4" t="n">
        <v>0.9005524861878453</v>
      </c>
      <c r="J113" s="4" t="n">
        <v>0.874409820585458</v>
      </c>
      <c r="K113" s="3" t="n">
        <v>44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0.008960885927081108</v>
      </c>
      <c r="C114" s="4" t="n">
        <v>0.4497374296188354</v>
      </c>
      <c r="D114" s="4" t="n">
        <v>0.4241746962070465</v>
      </c>
      <c r="E114" s="3" t="n">
        <v>1</v>
      </c>
      <c r="F114" s="4" t="n">
        <v>0.8839779005524862</v>
      </c>
      <c r="G114" s="4" t="n">
        <v>0.8791312559017942</v>
      </c>
      <c r="H114" s="4" t="n">
        <v>0.01</v>
      </c>
      <c r="I114" s="4" t="n">
        <v>0.9005524861878453</v>
      </c>
      <c r="J114" s="4" t="n">
        <v>0.874409820585458</v>
      </c>
      <c r="K114" s="3" t="n">
        <v>44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0.0107166925445199</v>
      </c>
      <c r="C115" s="4" t="n">
        <v>0.4706344604492188</v>
      </c>
      <c r="D115" s="4" t="n">
        <v>0.4418665170669556</v>
      </c>
      <c r="E115" s="3" t="n">
        <v>1</v>
      </c>
      <c r="F115" s="4" t="n">
        <v>0.8674033149171271</v>
      </c>
      <c r="G115" s="4" t="n">
        <v>0.8729933899905571</v>
      </c>
      <c r="H115" s="4" t="n">
        <v>0.01</v>
      </c>
      <c r="I115" s="4" t="n">
        <v>0.9005524861878453</v>
      </c>
      <c r="J115" s="4" t="n">
        <v>0.874409820585458</v>
      </c>
      <c r="K115" s="3" t="n">
        <v>44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0.01260567363351583</v>
      </c>
      <c r="C116" s="4" t="n">
        <v>0.4829719364643097</v>
      </c>
      <c r="D116" s="4" t="n">
        <v>0.452718049287796</v>
      </c>
      <c r="E116" s="3" t="n">
        <v>1</v>
      </c>
      <c r="F116" s="4" t="n">
        <v>0.8618784530386741</v>
      </c>
      <c r="G116" s="4" t="n">
        <v>0.8696883852691218</v>
      </c>
      <c r="H116" s="4" t="n">
        <v>0.01</v>
      </c>
      <c r="I116" s="4" t="n">
        <v>0.9005524861878453</v>
      </c>
      <c r="J116" s="4" t="n">
        <v>0.874409820585458</v>
      </c>
      <c r="K116" s="3" t="n">
        <v>44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0.00821131095290184</v>
      </c>
      <c r="C117" s="4" t="n">
        <v>0.4857007563114166</v>
      </c>
      <c r="D117" s="4" t="n">
        <v>0.4569615423679352</v>
      </c>
      <c r="E117" s="3" t="n">
        <v>1</v>
      </c>
      <c r="F117" s="4" t="n">
        <v>0.8618784530386741</v>
      </c>
      <c r="G117" s="4" t="n">
        <v>0.8668555240793201</v>
      </c>
      <c r="H117" s="4" t="n">
        <v>0.01</v>
      </c>
      <c r="I117" s="4" t="n">
        <v>0.9005524861878453</v>
      </c>
      <c r="J117" s="4" t="n">
        <v>0.874409820585458</v>
      </c>
      <c r="K117" s="3" t="n">
        <v>44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0.006634752731770277</v>
      </c>
      <c r="C118" s="4" t="n">
        <v>0.4733025133609772</v>
      </c>
      <c r="D118" s="4" t="n">
        <v>0.4475748240947723</v>
      </c>
      <c r="E118" s="3" t="n">
        <v>1</v>
      </c>
      <c r="F118" s="4" t="n">
        <v>0.8674033149171271</v>
      </c>
      <c r="G118" s="4" t="n">
        <v>0.8701605288007555</v>
      </c>
      <c r="H118" s="4" t="n">
        <v>0.01</v>
      </c>
      <c r="I118" s="4" t="n">
        <v>0.9005524861878453</v>
      </c>
      <c r="J118" s="4" t="n">
        <v>0.874409820585458</v>
      </c>
      <c r="K118" s="3" t="n">
        <v>44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0.009003802202641964</v>
      </c>
      <c r="C119" s="4" t="n">
        <v>0.4766703248023987</v>
      </c>
      <c r="D119" s="4" t="n">
        <v>0.4504312574863434</v>
      </c>
      <c r="E119" s="3" t="n">
        <v>1</v>
      </c>
      <c r="F119" s="4" t="n">
        <v>0.8674033149171271</v>
      </c>
      <c r="G119" s="4" t="n">
        <v>0.8711048158640227</v>
      </c>
      <c r="H119" s="4" t="n">
        <v>0.01</v>
      </c>
      <c r="I119" s="4" t="n">
        <v>0.9005524861878453</v>
      </c>
      <c r="J119" s="4" t="n">
        <v>0.874409820585458</v>
      </c>
      <c r="K119" s="3" t="n">
        <v>44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0.009956506080925465</v>
      </c>
      <c r="C120" s="4" t="n">
        <v>0.4768311381340027</v>
      </c>
      <c r="D120" s="4" t="n">
        <v>0.4487503468990326</v>
      </c>
      <c r="E120" s="3" t="n">
        <v>1</v>
      </c>
      <c r="F120" s="4" t="n">
        <v>0.8618784530386741</v>
      </c>
      <c r="G120" s="4" t="n">
        <v>0.874409820585458</v>
      </c>
      <c r="H120" s="4" t="n">
        <v>0.01</v>
      </c>
      <c r="I120" s="4" t="n">
        <v>0.9005524861878453</v>
      </c>
      <c r="J120" s="4" t="n">
        <v>0.874409820585458</v>
      </c>
      <c r="K120" s="3" t="n">
        <v>44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0.009335176087915897</v>
      </c>
      <c r="C121" s="4" t="n">
        <v>0.4882634580135345</v>
      </c>
      <c r="D121" s="4" t="n">
        <v>0.4553805291652679</v>
      </c>
      <c r="E121" s="3" t="n">
        <v>1</v>
      </c>
      <c r="F121" s="4" t="n">
        <v>0.8674033149171271</v>
      </c>
      <c r="G121" s="4" t="n">
        <v>0.8734655335221907</v>
      </c>
      <c r="H121" s="4" t="n">
        <v>0.01</v>
      </c>
      <c r="I121" s="4" t="n">
        <v>0.9005524861878453</v>
      </c>
      <c r="J121" s="4" t="n">
        <v>0.874409820585458</v>
      </c>
      <c r="K121" s="3" t="n">
        <v>44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0.006718630902469158</v>
      </c>
      <c r="C122" s="4" t="n">
        <v>0.4954304695129395</v>
      </c>
      <c r="D122" s="4" t="n">
        <v>0.4592528939247131</v>
      </c>
      <c r="E122" s="3" t="n">
        <v>1</v>
      </c>
      <c r="F122" s="4" t="n">
        <v>0.8618784530386741</v>
      </c>
      <c r="G122" s="4" t="n">
        <v>0.8720491029272899</v>
      </c>
      <c r="H122" s="4" t="n">
        <v>0.01</v>
      </c>
      <c r="I122" s="4" t="n">
        <v>0.9005524861878453</v>
      </c>
      <c r="J122" s="4" t="n">
        <v>0.874409820585458</v>
      </c>
      <c r="K122" s="3" t="n">
        <v>44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0.01168420631438494</v>
      </c>
      <c r="C123" s="4" t="n">
        <v>0.4895573258399963</v>
      </c>
      <c r="D123" s="4" t="n">
        <v>0.4543192386627197</v>
      </c>
      <c r="E123" s="3" t="n">
        <v>1</v>
      </c>
      <c r="F123" s="4" t="n">
        <v>0.8618784530386741</v>
      </c>
      <c r="G123" s="4" t="n">
        <v>0.8725212464589235</v>
      </c>
      <c r="H123" s="4" t="n">
        <v>0.01</v>
      </c>
      <c r="I123" s="4" t="n">
        <v>0.9005524861878453</v>
      </c>
      <c r="J123" s="4" t="n">
        <v>0.874409820585458</v>
      </c>
      <c r="K123" s="3" t="n">
        <v>44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0.008392097428441048</v>
      </c>
      <c r="C124" s="4" t="n">
        <v>0.4695111811161041</v>
      </c>
      <c r="D124" s="4" t="n">
        <v>0.4384060204029083</v>
      </c>
      <c r="E124" s="3" t="n">
        <v>1</v>
      </c>
      <c r="F124" s="4" t="n">
        <v>0.8674033149171271</v>
      </c>
      <c r="G124" s="4" t="n">
        <v>0.8772426817752597</v>
      </c>
      <c r="H124" s="4" t="n">
        <v>0.01</v>
      </c>
      <c r="I124" s="4" t="n">
        <v>0.9005524861878453</v>
      </c>
      <c r="J124" s="4" t="n">
        <v>0.874409820585458</v>
      </c>
      <c r="K124" s="3" t="n">
        <v>44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0.01099245436489582</v>
      </c>
      <c r="C125" s="4" t="n">
        <v>0.4697304368019104</v>
      </c>
      <c r="D125" s="4" t="n">
        <v>0.4400444626808167</v>
      </c>
      <c r="E125" s="3" t="n">
        <v>1</v>
      </c>
      <c r="F125" s="4" t="n">
        <v>0.8674033149171271</v>
      </c>
      <c r="G125" s="4" t="n">
        <v>0.8767705382436261</v>
      </c>
      <c r="H125" s="4" t="n">
        <v>0.01</v>
      </c>
      <c r="I125" s="4" t="n">
        <v>0.9005524861878453</v>
      </c>
      <c r="J125" s="4" t="n">
        <v>0.874409820585458</v>
      </c>
      <c r="K125" s="3" t="n">
        <v>44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0.007945354096591473</v>
      </c>
      <c r="C126" s="4" t="n">
        <v>0.4795243144035339</v>
      </c>
      <c r="D126" s="4" t="n">
        <v>0.4487615823745728</v>
      </c>
      <c r="E126" s="3" t="n">
        <v>1</v>
      </c>
      <c r="F126" s="4" t="n">
        <v>0.8618784530386741</v>
      </c>
      <c r="G126" s="4" t="n">
        <v>0.8725212464589235</v>
      </c>
      <c r="H126" s="4" t="n">
        <v>0.01</v>
      </c>
      <c r="I126" s="4" t="n">
        <v>0.9005524861878453</v>
      </c>
      <c r="J126" s="4" t="n">
        <v>0.874409820585458</v>
      </c>
      <c r="K126" s="3" t="n">
        <v>44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0.007425500079989433</v>
      </c>
      <c r="C127" s="4" t="n">
        <v>0.484255462884903</v>
      </c>
      <c r="D127" s="4" t="n">
        <v>0.4531888365745544</v>
      </c>
      <c r="E127" s="3" t="n">
        <v>1</v>
      </c>
      <c r="F127" s="4" t="n">
        <v>0.856353591160221</v>
      </c>
      <c r="G127" s="4" t="n">
        <v>0.8729933899905571</v>
      </c>
      <c r="H127" s="4" t="n">
        <v>0.01</v>
      </c>
      <c r="I127" s="4" t="n">
        <v>0.9005524861878453</v>
      </c>
      <c r="J127" s="4" t="n">
        <v>0.874409820585458</v>
      </c>
      <c r="K127" s="3" t="n">
        <v>44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0.01115966588258743</v>
      </c>
      <c r="C128" s="4" t="n">
        <v>0.4703641533851624</v>
      </c>
      <c r="D128" s="4" t="n">
        <v>0.4410371482372284</v>
      </c>
      <c r="E128" s="3" t="n">
        <v>1</v>
      </c>
      <c r="F128" s="4" t="n">
        <v>0.8618784530386741</v>
      </c>
      <c r="G128" s="4" t="n">
        <v>0.8767705382436261</v>
      </c>
      <c r="H128" s="4" t="n">
        <v>0.01</v>
      </c>
      <c r="I128" s="4" t="n">
        <v>0.9005524861878453</v>
      </c>
      <c r="J128" s="4" t="n">
        <v>0.874409820585458</v>
      </c>
      <c r="K128" s="3" t="n">
        <v>44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0.008004944771528244</v>
      </c>
      <c r="C129" s="4" t="n">
        <v>0.4651098549365997</v>
      </c>
      <c r="D129" s="4" t="n">
        <v>0.4367415904998779</v>
      </c>
      <c r="E129" s="3" t="n">
        <v>1</v>
      </c>
      <c r="F129" s="4" t="n">
        <v>0.8674033149171271</v>
      </c>
      <c r="G129" s="4" t="n">
        <v>0.8777148253068933</v>
      </c>
      <c r="H129" s="4" t="n">
        <v>0.01</v>
      </c>
      <c r="I129" s="4" t="n">
        <v>0.9005524861878453</v>
      </c>
      <c r="J129" s="4" t="n">
        <v>0.874409820585458</v>
      </c>
      <c r="K129" s="3" t="n">
        <v>44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0.009662198834121227</v>
      </c>
      <c r="C130" s="4" t="n">
        <v>0.4928961396217346</v>
      </c>
      <c r="D130" s="4" t="n">
        <v>0.4583868682384491</v>
      </c>
      <c r="E130" s="3" t="n">
        <v>1</v>
      </c>
      <c r="F130" s="4" t="n">
        <v>0.8674033149171271</v>
      </c>
      <c r="G130" s="4" t="n">
        <v>0.8692162417374882</v>
      </c>
      <c r="H130" s="4" t="n">
        <v>0.01</v>
      </c>
      <c r="I130" s="4" t="n">
        <v>0.9005524861878453</v>
      </c>
      <c r="J130" s="4" t="n">
        <v>0.874409820585458</v>
      </c>
      <c r="K130" s="3" t="n">
        <v>44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0.007750310003757477</v>
      </c>
      <c r="C131" s="4" t="n">
        <v>0.5121911764144897</v>
      </c>
      <c r="D131" s="4" t="n">
        <v>0.4741808176040649</v>
      </c>
      <c r="E131" s="3" t="n">
        <v>1</v>
      </c>
      <c r="F131" s="4" t="n">
        <v>0.8618784530386741</v>
      </c>
      <c r="G131" s="4" t="n">
        <v>0.8663833805476865</v>
      </c>
      <c r="H131" s="4" t="n">
        <v>0.01</v>
      </c>
      <c r="I131" s="4" t="n">
        <v>0.9005524861878453</v>
      </c>
      <c r="J131" s="4" t="n">
        <v>0.874409820585458</v>
      </c>
      <c r="K131" s="3" t="n">
        <v>44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0.01077457051724195</v>
      </c>
      <c r="C132" s="4" t="n">
        <v>0.4912160038948059</v>
      </c>
      <c r="D132" s="4" t="n">
        <v>0.4571630656719208</v>
      </c>
      <c r="E132" s="3" t="n">
        <v>1</v>
      </c>
      <c r="F132" s="4" t="n">
        <v>0.8618784530386741</v>
      </c>
      <c r="G132" s="4" t="n">
        <v>0.8687440982058546</v>
      </c>
      <c r="H132" s="4" t="n">
        <v>0.01</v>
      </c>
      <c r="I132" s="4" t="n">
        <v>0.9005524861878453</v>
      </c>
      <c r="J132" s="4" t="n">
        <v>0.874409820585458</v>
      </c>
      <c r="K132" s="3" t="n">
        <v>44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0.008516961708664894</v>
      </c>
      <c r="C133" s="4" t="n">
        <v>0.48787921667099</v>
      </c>
      <c r="D133" s="4" t="n">
        <v>0.4545689821243286</v>
      </c>
      <c r="E133" s="3" t="n">
        <v>1</v>
      </c>
      <c r="F133" s="4" t="n">
        <v>0.8618784530386741</v>
      </c>
      <c r="G133" s="4" t="n">
        <v>0.8711048158640227</v>
      </c>
      <c r="H133" s="4" t="n">
        <v>0.01</v>
      </c>
      <c r="I133" s="4" t="n">
        <v>0.9005524861878453</v>
      </c>
      <c r="J133" s="4" t="n">
        <v>0.874409820585458</v>
      </c>
      <c r="K133" s="3" t="n">
        <v>44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0.00792419258505106</v>
      </c>
      <c r="C134" s="4" t="n">
        <v>0.4815432727336884</v>
      </c>
      <c r="D134" s="4" t="n">
        <v>0.4514031708240509</v>
      </c>
      <c r="E134" s="3" t="n">
        <v>1</v>
      </c>
      <c r="F134" s="4" t="n">
        <v>0.8729281767955801</v>
      </c>
      <c r="G134" s="4" t="n">
        <v>0.8725212464589235</v>
      </c>
      <c r="H134" s="4" t="n">
        <v>0.01</v>
      </c>
      <c r="I134" s="4" t="n">
        <v>0.9005524861878453</v>
      </c>
      <c r="J134" s="4" t="n">
        <v>0.874409820585458</v>
      </c>
      <c r="K134" s="3" t="n">
        <v>44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0.008255898021161556</v>
      </c>
      <c r="C135" s="4" t="n">
        <v>0.4840241372585297</v>
      </c>
      <c r="D135" s="4" t="n">
        <v>0.4550759494304657</v>
      </c>
      <c r="E135" s="3" t="n">
        <v>1</v>
      </c>
      <c r="F135" s="4" t="n">
        <v>0.8674033149171271</v>
      </c>
      <c r="G135" s="4" t="n">
        <v>0.8711048158640227</v>
      </c>
      <c r="H135" s="4" t="n">
        <v>0.01</v>
      </c>
      <c r="I135" s="4" t="n">
        <v>0.9005524861878453</v>
      </c>
      <c r="J135" s="4" t="n">
        <v>0.874409820585458</v>
      </c>
      <c r="K135" s="3" t="n">
        <v>44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0.00766435731202364</v>
      </c>
      <c r="C136" s="4" t="n">
        <v>0.4828596711158752</v>
      </c>
      <c r="D136" s="4" t="n">
        <v>0.4557589292526245</v>
      </c>
      <c r="E136" s="3" t="n">
        <v>1</v>
      </c>
      <c r="F136" s="4" t="n">
        <v>0.8674033149171271</v>
      </c>
      <c r="G136" s="4" t="n">
        <v>0.8720491029272899</v>
      </c>
      <c r="H136" s="4" t="n">
        <v>0.01</v>
      </c>
      <c r="I136" s="4" t="n">
        <v>0.9005524861878453</v>
      </c>
      <c r="J136" s="4" t="n">
        <v>0.874409820585458</v>
      </c>
      <c r="K136" s="3" t="n">
        <v>44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0.006443154998123646</v>
      </c>
      <c r="C137" s="4" t="n">
        <v>0.4767842888832092</v>
      </c>
      <c r="D137" s="4" t="n">
        <v>0.4507026672363281</v>
      </c>
      <c r="E137" s="3" t="n">
        <v>1</v>
      </c>
      <c r="F137" s="4" t="n">
        <v>0.8674033149171271</v>
      </c>
      <c r="G137" s="4" t="n">
        <v>0.8729933899905571</v>
      </c>
      <c r="H137" s="4" t="n">
        <v>0.01</v>
      </c>
      <c r="I137" s="4" t="n">
        <v>0.9005524861878453</v>
      </c>
      <c r="J137" s="4" t="n">
        <v>0.874409820585458</v>
      </c>
      <c r="K137" s="3" t="n">
        <v>44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0.01137640327215195</v>
      </c>
      <c r="C138" s="4" t="n">
        <v>0.4854583740234375</v>
      </c>
      <c r="D138" s="4" t="n">
        <v>0.4574077129364014</v>
      </c>
      <c r="E138" s="3" t="n">
        <v>1</v>
      </c>
      <c r="F138" s="4" t="n">
        <v>0.8729281767955801</v>
      </c>
      <c r="G138" s="4" t="n">
        <v>0.8715769593956563</v>
      </c>
      <c r="H138" s="4" t="n">
        <v>0.01</v>
      </c>
      <c r="I138" s="4" t="n">
        <v>0.9005524861878453</v>
      </c>
      <c r="J138" s="4" t="n">
        <v>0.874409820585458</v>
      </c>
      <c r="K138" s="3" t="n">
        <v>44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0.00967341847717762</v>
      </c>
      <c r="C139" s="4" t="n">
        <v>0.477273017168045</v>
      </c>
      <c r="D139" s="4" t="n">
        <v>0.4522109627723694</v>
      </c>
      <c r="E139" s="3" t="n">
        <v>1</v>
      </c>
      <c r="F139" s="4" t="n">
        <v>0.8674033149171271</v>
      </c>
      <c r="G139" s="4" t="n">
        <v>0.8729933899905571</v>
      </c>
      <c r="H139" s="4" t="n">
        <v>0.01</v>
      </c>
      <c r="I139" s="4" t="n">
        <v>0.9005524861878453</v>
      </c>
      <c r="J139" s="4" t="n">
        <v>0.874409820585458</v>
      </c>
      <c r="K139" s="3" t="n">
        <v>44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0.008006865158677101</v>
      </c>
      <c r="C140" s="4" t="n">
        <v>0.4798949956893921</v>
      </c>
      <c r="D140" s="4" t="n">
        <v>0.4540055394172668</v>
      </c>
      <c r="E140" s="3" t="n">
        <v>1</v>
      </c>
      <c r="F140" s="4" t="n">
        <v>0.8674033149171271</v>
      </c>
      <c r="G140" s="4" t="n">
        <v>0.8725212464589235</v>
      </c>
      <c r="H140" s="4" t="n">
        <v>0.01</v>
      </c>
      <c r="I140" s="4" t="n">
        <v>0.9005524861878453</v>
      </c>
      <c r="J140" s="4" t="n">
        <v>0.874409820585458</v>
      </c>
      <c r="K140" s="3" t="n">
        <v>44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0.006600445602089167</v>
      </c>
      <c r="C141" s="4" t="n">
        <v>0.4901466071605682</v>
      </c>
      <c r="D141" s="4" t="n">
        <v>0.4628085196018219</v>
      </c>
      <c r="E141" s="3" t="n">
        <v>1</v>
      </c>
      <c r="F141" s="4" t="n">
        <v>0.8618784530386741</v>
      </c>
      <c r="G141" s="4" t="n">
        <v>0.8682719546742209</v>
      </c>
      <c r="H141" s="4" t="n">
        <v>0.01</v>
      </c>
      <c r="I141" s="4" t="n">
        <v>0.9005524861878453</v>
      </c>
      <c r="J141" s="4" t="n">
        <v>0.874409820585458</v>
      </c>
      <c r="K141" s="3" t="n">
        <v>44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0.005991212092339993</v>
      </c>
      <c r="C142" s="4" t="n">
        <v>0.4965509176254272</v>
      </c>
      <c r="D142" s="4" t="n">
        <v>0.4680558741092682</v>
      </c>
      <c r="E142" s="3" t="n">
        <v>1</v>
      </c>
      <c r="F142" s="4" t="n">
        <v>0.8618784530386741</v>
      </c>
      <c r="G142" s="4" t="n">
        <v>0.8687440982058546</v>
      </c>
      <c r="H142" s="4" t="n">
        <v>0.01</v>
      </c>
      <c r="I142" s="4" t="n">
        <v>0.9005524861878453</v>
      </c>
      <c r="J142" s="4" t="n">
        <v>0.874409820585458</v>
      </c>
      <c r="K142" s="3" t="n">
        <v>44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0.007598304189741611</v>
      </c>
      <c r="C143" s="4" t="n">
        <v>0.5091096758842468</v>
      </c>
      <c r="D143" s="4" t="n">
        <v>0.4779797494411469</v>
      </c>
      <c r="E143" s="3" t="n">
        <v>1</v>
      </c>
      <c r="F143" s="4" t="n">
        <v>0.8674033149171271</v>
      </c>
      <c r="G143" s="4" t="n">
        <v>0.8677998111425873</v>
      </c>
      <c r="H143" s="4" t="n">
        <v>0.01</v>
      </c>
      <c r="I143" s="4" t="n">
        <v>0.9005524861878453</v>
      </c>
      <c r="J143" s="4" t="n">
        <v>0.874409820585458</v>
      </c>
      <c r="K143" s="3" t="n">
        <v>44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0.009544927626848221</v>
      </c>
      <c r="C144" s="4" t="n">
        <v>0.5197206139564514</v>
      </c>
      <c r="D144" s="4" t="n">
        <v>0.4862875044345856</v>
      </c>
      <c r="E144" s="3" t="n">
        <v>1</v>
      </c>
      <c r="F144" s="4" t="n">
        <v>0.8729281767955801</v>
      </c>
      <c r="G144" s="4" t="n">
        <v>0.8668555240793201</v>
      </c>
      <c r="H144" s="4" t="n">
        <v>0.01</v>
      </c>
      <c r="I144" s="4" t="n">
        <v>0.9005524861878453</v>
      </c>
      <c r="J144" s="4" t="n">
        <v>0.874409820585458</v>
      </c>
      <c r="K144" s="3" t="n">
        <v>44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0.006985858082771301</v>
      </c>
      <c r="C145" s="4" t="n">
        <v>0.5208085775375366</v>
      </c>
      <c r="D145" s="4" t="n">
        <v>0.486474871635437</v>
      </c>
      <c r="E145" s="3" t="n">
        <v>1</v>
      </c>
      <c r="F145" s="4" t="n">
        <v>0.8784530386740331</v>
      </c>
      <c r="G145" s="4" t="n">
        <v>0.8673276676109537</v>
      </c>
      <c r="H145" s="4" t="n">
        <v>0.01</v>
      </c>
      <c r="I145" s="4" t="n">
        <v>0.9005524861878453</v>
      </c>
      <c r="J145" s="4" t="n">
        <v>0.874409820585458</v>
      </c>
      <c r="K145" s="3" t="n">
        <v>44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0.008437826298177242</v>
      </c>
      <c r="C146" s="4" t="n">
        <v>0.5074949264526367</v>
      </c>
      <c r="D146" s="4" t="n">
        <v>0.4733491837978363</v>
      </c>
      <c r="E146" s="3" t="n">
        <v>1</v>
      </c>
      <c r="F146" s="4" t="n">
        <v>0.8784530386740331</v>
      </c>
      <c r="G146" s="4" t="n">
        <v>0.8677998111425873</v>
      </c>
      <c r="H146" s="4" t="n">
        <v>0.01</v>
      </c>
      <c r="I146" s="4" t="n">
        <v>0.9005524861878453</v>
      </c>
      <c r="J146" s="4" t="n">
        <v>0.874409820585458</v>
      </c>
      <c r="K146" s="3" t="n">
        <v>44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0.009729555808007717</v>
      </c>
      <c r="C147" s="4" t="n">
        <v>0.4793699383735657</v>
      </c>
      <c r="D147" s="4" t="n">
        <v>0.4448229670524597</v>
      </c>
      <c r="E147" s="3" t="n">
        <v>1</v>
      </c>
      <c r="F147" s="4" t="n">
        <v>0.8618784530386741</v>
      </c>
      <c r="G147" s="4" t="n">
        <v>0.8734655335221907</v>
      </c>
      <c r="H147" s="4" t="n">
        <v>0.01</v>
      </c>
      <c r="I147" s="4" t="n">
        <v>0.9005524861878453</v>
      </c>
      <c r="J147" s="4" t="n">
        <v>0.874409820585458</v>
      </c>
      <c r="K147" s="3" t="n">
        <v>44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0.008043120615184307</v>
      </c>
      <c r="C148" s="4" t="n">
        <v>0.4813181459903717</v>
      </c>
      <c r="D148" s="4" t="n">
        <v>0.4435533881187439</v>
      </c>
      <c r="E148" s="3" t="n">
        <v>1</v>
      </c>
      <c r="F148" s="4" t="n">
        <v>0.8618784530386741</v>
      </c>
      <c r="G148" s="4" t="n">
        <v>0.8711048158640227</v>
      </c>
      <c r="H148" s="4" t="n">
        <v>0.01</v>
      </c>
      <c r="I148" s="4" t="n">
        <v>0.9005524861878453</v>
      </c>
      <c r="J148" s="4" t="n">
        <v>0.874409820585458</v>
      </c>
      <c r="K148" s="3" t="n">
        <v>44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0.009934227913618088</v>
      </c>
      <c r="C149" s="4" t="n">
        <v>0.5171207785606384</v>
      </c>
      <c r="D149" s="4" t="n">
        <v>0.4707789719104767</v>
      </c>
      <c r="E149" s="3" t="n">
        <v>1</v>
      </c>
      <c r="F149" s="4" t="n">
        <v>0.856353591160221</v>
      </c>
      <c r="G149" s="4" t="n">
        <v>0.8659112370160529</v>
      </c>
      <c r="H149" s="4" t="n">
        <v>0.01</v>
      </c>
      <c r="I149" s="4" t="n">
        <v>0.9005524861878453</v>
      </c>
      <c r="J149" s="4" t="n">
        <v>0.874409820585458</v>
      </c>
      <c r="K149" s="3" t="n">
        <v>44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0.01025115977972746</v>
      </c>
      <c r="C150" s="4" t="n">
        <v>0.5256288051605225</v>
      </c>
      <c r="D150" s="4" t="n">
        <v>0.4789255857467651</v>
      </c>
      <c r="E150" s="3" t="n">
        <v>1</v>
      </c>
      <c r="F150" s="4" t="n">
        <v>0.8674033149171271</v>
      </c>
      <c r="G150" s="4" t="n">
        <v>0.8673276676109537</v>
      </c>
      <c r="H150" s="4" t="n">
        <v>0.01</v>
      </c>
      <c r="I150" s="4" t="n">
        <v>0.9005524861878453</v>
      </c>
      <c r="J150" s="4" t="n">
        <v>0.874409820585458</v>
      </c>
      <c r="K150" s="3" t="n">
        <v>44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0.0075705386698246</v>
      </c>
      <c r="C151" s="4" t="n">
        <v>0.5159283876419067</v>
      </c>
      <c r="D151" s="4" t="n">
        <v>0.4709288775920868</v>
      </c>
      <c r="E151" s="3" t="n">
        <v>1</v>
      </c>
      <c r="F151" s="4" t="n">
        <v>0.8674033149171271</v>
      </c>
      <c r="G151" s="4" t="n">
        <v>0.8673276676109537</v>
      </c>
      <c r="H151" s="4" t="n">
        <v>0.01</v>
      </c>
      <c r="I151" s="4" t="n">
        <v>0.9005524861878453</v>
      </c>
      <c r="J151" s="4" t="n">
        <v>0.874409820585458</v>
      </c>
      <c r="K151" s="3" t="n">
        <v>44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0.007678673136979342</v>
      </c>
      <c r="C152" s="4" t="n">
        <v>0.5040947794914246</v>
      </c>
      <c r="D152" s="4" t="n">
        <v>0.4617144167423248</v>
      </c>
      <c r="E152" s="3" t="n">
        <v>1</v>
      </c>
      <c r="F152" s="4" t="n">
        <v>0.8618784530386741</v>
      </c>
      <c r="G152" s="4" t="n">
        <v>0.8663833805476865</v>
      </c>
      <c r="H152" s="4" t="n">
        <v>0.01</v>
      </c>
      <c r="I152" s="4" t="n">
        <v>0.9005524861878453</v>
      </c>
      <c r="J152" s="4" t="n">
        <v>0.874409820585458</v>
      </c>
      <c r="K152" s="3" t="n">
        <v>44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0.007901665754616261</v>
      </c>
      <c r="C153" s="4" t="n">
        <v>0.5113940238952637</v>
      </c>
      <c r="D153" s="4" t="n">
        <v>0.4679893255233765</v>
      </c>
      <c r="E153" s="3" t="n">
        <v>1</v>
      </c>
      <c r="F153" s="4" t="n">
        <v>0.8618784530386741</v>
      </c>
      <c r="G153" s="4" t="n">
        <v>0.8659112370160529</v>
      </c>
      <c r="H153" s="4" t="n">
        <v>0.01</v>
      </c>
      <c r="I153" s="4" t="n">
        <v>0.9005524861878453</v>
      </c>
      <c r="J153" s="4" t="n">
        <v>0.874409820585458</v>
      </c>
      <c r="K153" s="3" t="n">
        <v>44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0.006437755655497313</v>
      </c>
      <c r="C154" s="4" t="n">
        <v>0.5225297808647156</v>
      </c>
      <c r="D154" s="4" t="n">
        <v>0.4756391942501068</v>
      </c>
      <c r="E154" s="3" t="n">
        <v>1</v>
      </c>
      <c r="F154" s="4" t="n">
        <v>0.856353591160221</v>
      </c>
      <c r="G154" s="4" t="n">
        <v>0.8668555240793201</v>
      </c>
      <c r="H154" s="4" t="n">
        <v>0.01</v>
      </c>
      <c r="I154" s="4" t="n">
        <v>0.9005524861878453</v>
      </c>
      <c r="J154" s="4" t="n">
        <v>0.874409820585458</v>
      </c>
      <c r="K154" s="3" t="n">
        <v>44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0.007707173936069012</v>
      </c>
      <c r="C155" s="4" t="n">
        <v>0.5297588706016541</v>
      </c>
      <c r="D155" s="4" t="n">
        <v>0.4786741733551025</v>
      </c>
      <c r="E155" s="3" t="n">
        <v>1</v>
      </c>
      <c r="F155" s="4" t="n">
        <v>0.856353591160221</v>
      </c>
      <c r="G155" s="4" t="n">
        <v>0.8706326723323891</v>
      </c>
      <c r="H155" s="4" t="n">
        <v>0.01</v>
      </c>
      <c r="I155" s="4" t="n">
        <v>0.9005524861878453</v>
      </c>
      <c r="J155" s="4" t="n">
        <v>0.874409820585458</v>
      </c>
      <c r="K155" s="3" t="n">
        <v>44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0.008179365657269955</v>
      </c>
      <c r="C156" s="4" t="n">
        <v>0.5339415669441223</v>
      </c>
      <c r="D156" s="4" t="n">
        <v>0.4792094230651855</v>
      </c>
      <c r="E156" s="3" t="n">
        <v>1</v>
      </c>
      <c r="F156" s="4" t="n">
        <v>0.8453038674033149</v>
      </c>
      <c r="G156" s="4" t="n">
        <v>0.8706326723323891</v>
      </c>
      <c r="H156" s="4" t="n">
        <v>0.01</v>
      </c>
      <c r="I156" s="4" t="n">
        <v>0.9005524861878453</v>
      </c>
      <c r="J156" s="4" t="n">
        <v>0.874409820585458</v>
      </c>
      <c r="K156" s="3" t="n">
        <v>44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0.01001664064824581</v>
      </c>
      <c r="C157" s="4" t="n">
        <v>0.5170310735702515</v>
      </c>
      <c r="D157" s="4" t="n">
        <v>0.4669657647609711</v>
      </c>
      <c r="E157" s="3" t="n">
        <v>1</v>
      </c>
      <c r="F157" s="4" t="n">
        <v>0.856353591160221</v>
      </c>
      <c r="G157" s="4" t="n">
        <v>0.8715769593956563</v>
      </c>
      <c r="H157" s="4" t="n">
        <v>0.01</v>
      </c>
      <c r="I157" s="4" t="n">
        <v>0.9005524861878453</v>
      </c>
      <c r="J157" s="4" t="n">
        <v>0.874409820585458</v>
      </c>
      <c r="K157" s="3" t="n">
        <v>44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0.007231118623167276</v>
      </c>
      <c r="C158" s="4" t="n">
        <v>0.5181894302368164</v>
      </c>
      <c r="D158" s="4" t="n">
        <v>0.4680454134941101</v>
      </c>
      <c r="E158" s="3" t="n">
        <v>1</v>
      </c>
      <c r="F158" s="4" t="n">
        <v>0.856353591160221</v>
      </c>
      <c r="G158" s="4" t="n">
        <v>0.8701605288007555</v>
      </c>
      <c r="H158" s="4" t="n">
        <v>0.01</v>
      </c>
      <c r="I158" s="4" t="n">
        <v>0.9005524861878453</v>
      </c>
      <c r="J158" s="4" t="n">
        <v>0.874409820585458</v>
      </c>
      <c r="K158" s="3" t="n">
        <v>44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0.00568440742790699</v>
      </c>
      <c r="C159" s="4" t="n">
        <v>0.5074413418769836</v>
      </c>
      <c r="D159" s="4" t="n">
        <v>0.4586167931556702</v>
      </c>
      <c r="E159" s="3" t="n">
        <v>1</v>
      </c>
      <c r="F159" s="4" t="n">
        <v>0.856353591160221</v>
      </c>
      <c r="G159" s="4" t="n">
        <v>0.8706326723323891</v>
      </c>
      <c r="H159" s="4" t="n">
        <v>0.01</v>
      </c>
      <c r="I159" s="4" t="n">
        <v>0.9005524861878453</v>
      </c>
      <c r="J159" s="4" t="n">
        <v>0.874409820585458</v>
      </c>
      <c r="K159" s="3" t="n">
        <v>44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0.009242086671292782</v>
      </c>
      <c r="C160" s="4" t="n">
        <v>0.5186048746109009</v>
      </c>
      <c r="D160" s="4" t="n">
        <v>0.4649277031421661</v>
      </c>
      <c r="E160" s="3" t="n">
        <v>1</v>
      </c>
      <c r="F160" s="4" t="n">
        <v>0.850828729281768</v>
      </c>
      <c r="G160" s="4" t="n">
        <v>0.8711048158640227</v>
      </c>
      <c r="H160" s="4" t="n">
        <v>0.01</v>
      </c>
      <c r="I160" s="4" t="n">
        <v>0.9005524861878453</v>
      </c>
      <c r="J160" s="4" t="n">
        <v>0.874409820585458</v>
      </c>
      <c r="K160" s="3" t="n">
        <v>44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0.008044934831559658</v>
      </c>
      <c r="C161" s="4" t="n">
        <v>0.5282446146011353</v>
      </c>
      <c r="D161" s="4" t="n">
        <v>0.4699604511260986</v>
      </c>
      <c r="E161" s="3" t="n">
        <v>1</v>
      </c>
      <c r="F161" s="4" t="n">
        <v>0.850828729281768</v>
      </c>
      <c r="G161" s="4" t="n">
        <v>0.8687440982058546</v>
      </c>
      <c r="H161" s="4" t="n">
        <v>0.01</v>
      </c>
      <c r="I161" s="4" t="n">
        <v>0.9005524861878453</v>
      </c>
      <c r="J161" s="4" t="n">
        <v>0.874409820585458</v>
      </c>
      <c r="K161" s="3" t="n">
        <v>44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0.005913316737860441</v>
      </c>
      <c r="C162" s="4" t="n">
        <v>0.5395473837852478</v>
      </c>
      <c r="D162" s="4" t="n">
        <v>0.4771309196949005</v>
      </c>
      <c r="E162" s="3" t="n">
        <v>1</v>
      </c>
      <c r="F162" s="4" t="n">
        <v>0.850828729281768</v>
      </c>
      <c r="G162" s="4" t="n">
        <v>0.8663833805476865</v>
      </c>
      <c r="H162" s="4" t="n">
        <v>0.01</v>
      </c>
      <c r="I162" s="4" t="n">
        <v>0.9005524861878453</v>
      </c>
      <c r="J162" s="4" t="n">
        <v>0.874409820585458</v>
      </c>
      <c r="K162" s="3" t="n">
        <v>44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0.009892643429338932</v>
      </c>
      <c r="C163" s="4" t="n">
        <v>0.5353628993034363</v>
      </c>
      <c r="D163" s="4" t="n">
        <v>0.4719153046607971</v>
      </c>
      <c r="E163" s="3" t="n">
        <v>1</v>
      </c>
      <c r="F163" s="4" t="n">
        <v>0.856353591160221</v>
      </c>
      <c r="G163" s="4" t="n">
        <v>0.8687440982058546</v>
      </c>
      <c r="H163" s="4" t="n">
        <v>0.01</v>
      </c>
      <c r="I163" s="4" t="n">
        <v>0.9005524861878453</v>
      </c>
      <c r="J163" s="4" t="n">
        <v>0.874409820585458</v>
      </c>
      <c r="K163" s="3" t="n">
        <v>44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0.007170757278800011</v>
      </c>
      <c r="C164" s="4" t="n">
        <v>0.5452874302864075</v>
      </c>
      <c r="D164" s="4" t="n">
        <v>0.480201929807663</v>
      </c>
      <c r="E164" s="3" t="n">
        <v>1</v>
      </c>
      <c r="F164" s="4" t="n">
        <v>0.850828729281768</v>
      </c>
      <c r="G164" s="4" t="n">
        <v>0.8701605288007555</v>
      </c>
      <c r="H164" s="4" t="n">
        <v>0.01</v>
      </c>
      <c r="I164" s="4" t="n">
        <v>0.9005524861878453</v>
      </c>
      <c r="J164" s="4" t="n">
        <v>0.874409820585458</v>
      </c>
      <c r="K164" s="3" t="n">
        <v>44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0.008004779927432537</v>
      </c>
      <c r="C165" s="4" t="n">
        <v>0.5237929821014404</v>
      </c>
      <c r="D165" s="4" t="n">
        <v>0.4650116860866547</v>
      </c>
      <c r="E165" s="3" t="n">
        <v>1</v>
      </c>
      <c r="F165" s="4" t="n">
        <v>0.856353591160221</v>
      </c>
      <c r="G165" s="4" t="n">
        <v>0.8696883852691218</v>
      </c>
      <c r="H165" s="4" t="n">
        <v>0.01</v>
      </c>
      <c r="I165" s="4" t="n">
        <v>0.9005524861878453</v>
      </c>
      <c r="J165" s="4" t="n">
        <v>0.874409820585458</v>
      </c>
      <c r="K165" s="3" t="n">
        <v>44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0.01072873268276453</v>
      </c>
      <c r="C166" s="4" t="n">
        <v>0.5005188584327698</v>
      </c>
      <c r="D166" s="4" t="n">
        <v>0.450885534286499</v>
      </c>
      <c r="E166" s="3" t="n">
        <v>1</v>
      </c>
      <c r="F166" s="4" t="n">
        <v>0.856353591160221</v>
      </c>
      <c r="G166" s="4" t="n">
        <v>0.8734655335221907</v>
      </c>
      <c r="H166" s="4" t="n">
        <v>0.01</v>
      </c>
      <c r="I166" s="4" t="n">
        <v>0.9005524861878453</v>
      </c>
      <c r="J166" s="4" t="n">
        <v>0.874409820585458</v>
      </c>
      <c r="K166" s="3" t="n">
        <v>44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0.005280111450701952</v>
      </c>
      <c r="C167" s="4" t="n">
        <v>0.5094926953315735</v>
      </c>
      <c r="D167" s="4" t="n">
        <v>0.4611582458019257</v>
      </c>
      <c r="E167" s="3" t="n">
        <v>1</v>
      </c>
      <c r="F167" s="4" t="n">
        <v>0.8729281767955801</v>
      </c>
      <c r="G167" s="4" t="n">
        <v>0.8696883852691218</v>
      </c>
      <c r="H167" s="4" t="n">
        <v>0.01</v>
      </c>
      <c r="I167" s="4" t="n">
        <v>0.9005524861878453</v>
      </c>
      <c r="J167" s="4" t="n">
        <v>0.874409820585458</v>
      </c>
      <c r="K167" s="3" t="n">
        <v>44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0.009742363356053829</v>
      </c>
      <c r="C168" s="4" t="n">
        <v>0.5235925912857056</v>
      </c>
      <c r="D168" s="4" t="n">
        <v>0.4721985459327698</v>
      </c>
      <c r="E168" s="3" t="n">
        <v>1</v>
      </c>
      <c r="F168" s="4" t="n">
        <v>0.8729281767955801</v>
      </c>
      <c r="G168" s="4" t="n">
        <v>0.8692162417374882</v>
      </c>
      <c r="H168" s="4" t="n">
        <v>0.01</v>
      </c>
      <c r="I168" s="4" t="n">
        <v>0.9005524861878453</v>
      </c>
      <c r="J168" s="4" t="n">
        <v>0.874409820585458</v>
      </c>
      <c r="K168" s="3" t="n">
        <v>44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0.007885457016527653</v>
      </c>
      <c r="C169" s="4" t="n">
        <v>0.5513873696327209</v>
      </c>
      <c r="D169" s="4" t="n">
        <v>0.4923507273197174</v>
      </c>
      <c r="E169" s="3" t="n">
        <v>1</v>
      </c>
      <c r="F169" s="4" t="n">
        <v>0.850828729281768</v>
      </c>
      <c r="G169" s="4" t="n">
        <v>0.8654390934844193</v>
      </c>
      <c r="H169" s="4" t="n">
        <v>0.01</v>
      </c>
      <c r="I169" s="4" t="n">
        <v>0.9005524861878453</v>
      </c>
      <c r="J169" s="4" t="n">
        <v>0.874409820585458</v>
      </c>
      <c r="K169" s="3" t="n">
        <v>44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0.005507783964276314</v>
      </c>
      <c r="C170" s="4" t="n">
        <v>0.5493047833442688</v>
      </c>
      <c r="D170" s="4" t="n">
        <v>0.4851303696632385</v>
      </c>
      <c r="E170" s="3" t="n">
        <v>1</v>
      </c>
      <c r="F170" s="4" t="n">
        <v>0.850828729281768</v>
      </c>
      <c r="G170" s="4" t="n">
        <v>0.8673276676109537</v>
      </c>
      <c r="H170" s="4" t="n">
        <v>0.01</v>
      </c>
      <c r="I170" s="4" t="n">
        <v>0.9005524861878453</v>
      </c>
      <c r="J170" s="4" t="n">
        <v>0.874409820585458</v>
      </c>
      <c r="K170" s="3" t="n">
        <v>44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0.007089552469551563</v>
      </c>
      <c r="C171" s="4" t="n">
        <v>0.5540012121200562</v>
      </c>
      <c r="D171" s="4" t="n">
        <v>0.4824990034103394</v>
      </c>
      <c r="E171" s="3" t="n">
        <v>1</v>
      </c>
      <c r="F171" s="4" t="n">
        <v>0.850828729281768</v>
      </c>
      <c r="G171" s="4" t="n">
        <v>0.8687440982058546</v>
      </c>
      <c r="H171" s="4" t="n">
        <v>0.01</v>
      </c>
      <c r="I171" s="4" t="n">
        <v>0.9005524861878453</v>
      </c>
      <c r="J171" s="4" t="n">
        <v>0.874409820585458</v>
      </c>
      <c r="K171" s="3" t="n">
        <v>44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0.006669454276561737</v>
      </c>
      <c r="C172" s="4" t="n">
        <v>0.5700374245643616</v>
      </c>
      <c r="D172" s="4" t="n">
        <v>0.4913981854915619</v>
      </c>
      <c r="E172" s="3" t="n">
        <v>1</v>
      </c>
      <c r="F172" s="4" t="n">
        <v>0.850828729281768</v>
      </c>
      <c r="G172" s="4" t="n">
        <v>0.8692162417374882</v>
      </c>
      <c r="H172" s="4" t="n">
        <v>0.01</v>
      </c>
      <c r="I172" s="4" t="n">
        <v>0.9005524861878453</v>
      </c>
      <c r="J172" s="4" t="n">
        <v>0.874409820585458</v>
      </c>
      <c r="K172" s="3" t="n">
        <v>44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0.005734911188483238</v>
      </c>
      <c r="C173" s="4" t="n">
        <v>0.5637999773025513</v>
      </c>
      <c r="D173" s="4" t="n">
        <v>0.4867368638515472</v>
      </c>
      <c r="E173" s="3" t="n">
        <v>1</v>
      </c>
      <c r="F173" s="4" t="n">
        <v>0.850828729281768</v>
      </c>
      <c r="G173" s="4" t="n">
        <v>0.8682719546742209</v>
      </c>
      <c r="H173" s="4" t="n">
        <v>0.01</v>
      </c>
      <c r="I173" s="4" t="n">
        <v>0.9005524861878453</v>
      </c>
      <c r="J173" s="4" t="n">
        <v>0.874409820585458</v>
      </c>
      <c r="K173" s="3" t="n">
        <v>44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0.008144859224557877</v>
      </c>
      <c r="C174" s="4" t="n">
        <v>0.5595930218696594</v>
      </c>
      <c r="D174" s="4" t="n">
        <v>0.4842897653579712</v>
      </c>
      <c r="E174" s="3" t="n">
        <v>1</v>
      </c>
      <c r="F174" s="4" t="n">
        <v>0.850828729281768</v>
      </c>
      <c r="G174" s="4" t="n">
        <v>0.8668555240793201</v>
      </c>
      <c r="H174" s="4" t="n">
        <v>0.01</v>
      </c>
      <c r="I174" s="4" t="n">
        <v>0.9005524861878453</v>
      </c>
      <c r="J174" s="4" t="n">
        <v>0.874409820585458</v>
      </c>
      <c r="K174" s="3" t="n">
        <v>44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0.007712061982601881</v>
      </c>
      <c r="C175" s="4" t="n">
        <v>0.5690025091171265</v>
      </c>
      <c r="D175" s="4" t="n">
        <v>0.4925890862941742</v>
      </c>
      <c r="E175" s="3" t="n">
        <v>1</v>
      </c>
      <c r="F175" s="4" t="n">
        <v>0.856353591160221</v>
      </c>
      <c r="G175" s="4" t="n">
        <v>0.8663833805476865</v>
      </c>
      <c r="H175" s="4" t="n">
        <v>0.01</v>
      </c>
      <c r="I175" s="4" t="n">
        <v>0.9005524861878453</v>
      </c>
      <c r="J175" s="4" t="n">
        <v>0.874409820585458</v>
      </c>
      <c r="K175" s="3" t="n">
        <v>44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0.006405836436897516</v>
      </c>
      <c r="C176" s="4" t="n">
        <v>0.5674775838851929</v>
      </c>
      <c r="D176" s="4" t="n">
        <v>0.4923450648784637</v>
      </c>
      <c r="E176" s="3" t="n">
        <v>1</v>
      </c>
      <c r="F176" s="4" t="n">
        <v>0.850828729281768</v>
      </c>
      <c r="G176" s="4" t="n">
        <v>0.8677998111425873</v>
      </c>
      <c r="H176" s="4" t="n">
        <v>0.01</v>
      </c>
      <c r="I176" s="4" t="n">
        <v>0.9005524861878453</v>
      </c>
      <c r="J176" s="4" t="n">
        <v>0.874409820585458</v>
      </c>
      <c r="K176" s="3" t="n">
        <v>44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0.006223739124834538</v>
      </c>
      <c r="C177" s="4" t="n">
        <v>0.5617992877960205</v>
      </c>
      <c r="D177" s="4" t="n">
        <v>0.4879266917705536</v>
      </c>
      <c r="E177" s="3" t="n">
        <v>1</v>
      </c>
      <c r="F177" s="4" t="n">
        <v>0.856353591160221</v>
      </c>
      <c r="G177" s="4" t="n">
        <v>0.8673276676109537</v>
      </c>
      <c r="H177" s="4" t="n">
        <v>0.01</v>
      </c>
      <c r="I177" s="4" t="n">
        <v>0.9005524861878453</v>
      </c>
      <c r="J177" s="4" t="n">
        <v>0.874409820585458</v>
      </c>
      <c r="K177" s="3" t="n">
        <v>44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0.006998839788138866</v>
      </c>
      <c r="C178" s="4" t="n">
        <v>0.5575358271598816</v>
      </c>
      <c r="D178" s="4" t="n">
        <v>0.4830498099327087</v>
      </c>
      <c r="E178" s="3" t="n">
        <v>1</v>
      </c>
      <c r="F178" s="4" t="n">
        <v>0.8618784530386741</v>
      </c>
      <c r="G178" s="4" t="n">
        <v>0.8677998111425873</v>
      </c>
      <c r="H178" s="4" t="n">
        <v>0.01</v>
      </c>
      <c r="I178" s="4" t="n">
        <v>0.9005524861878453</v>
      </c>
      <c r="J178" s="4" t="n">
        <v>0.874409820585458</v>
      </c>
      <c r="K178" s="3" t="n">
        <v>44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0.008302855305373669</v>
      </c>
      <c r="C179" s="4" t="n">
        <v>0.5667365193367004</v>
      </c>
      <c r="D179" s="4" t="n">
        <v>0.4882105886936188</v>
      </c>
      <c r="E179" s="3" t="n">
        <v>1</v>
      </c>
      <c r="F179" s="4" t="n">
        <v>0.8618784530386741</v>
      </c>
      <c r="G179" s="4" t="n">
        <v>0.8659112370160529</v>
      </c>
      <c r="H179" s="4" t="n">
        <v>0.01</v>
      </c>
      <c r="I179" s="4" t="n">
        <v>0.9005524861878453</v>
      </c>
      <c r="J179" s="4" t="n">
        <v>0.874409820585458</v>
      </c>
      <c r="K179" s="3" t="n">
        <v>44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0.00680420221760869</v>
      </c>
      <c r="C180" s="4" t="n">
        <v>0.5757654309272766</v>
      </c>
      <c r="D180" s="4" t="n">
        <v>0.4930218160152435</v>
      </c>
      <c r="E180" s="3" t="n">
        <v>1</v>
      </c>
      <c r="F180" s="4" t="n">
        <v>0.856353591160221</v>
      </c>
      <c r="G180" s="4" t="n">
        <v>0.8659112370160529</v>
      </c>
      <c r="H180" s="4" t="n">
        <v>0.01</v>
      </c>
      <c r="I180" s="4" t="n">
        <v>0.9005524861878453</v>
      </c>
      <c r="J180" s="4" t="n">
        <v>0.874409820585458</v>
      </c>
      <c r="K180" s="3" t="n">
        <v>44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0.007380220107734203</v>
      </c>
      <c r="C181" s="4" t="n">
        <v>0.5847907066345215</v>
      </c>
      <c r="D181" s="4" t="n">
        <v>0.4992590546607971</v>
      </c>
      <c r="E181" s="3" t="n">
        <v>1</v>
      </c>
      <c r="F181" s="4" t="n">
        <v>0.856353591160221</v>
      </c>
      <c r="G181" s="4" t="n">
        <v>0.8640226628895185</v>
      </c>
      <c r="H181" s="4" t="n">
        <v>0.01</v>
      </c>
      <c r="I181" s="4" t="n">
        <v>0.9005524861878453</v>
      </c>
      <c r="J181" s="4" t="n">
        <v>0.874409820585458</v>
      </c>
      <c r="K181" s="3" t="n">
        <v>44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0.008175209164619446</v>
      </c>
      <c r="C182" s="4" t="n">
        <v>0.5626068115234375</v>
      </c>
      <c r="D182" s="4" t="n">
        <v>0.4830774068832397</v>
      </c>
      <c r="E182" s="3" t="n">
        <v>1</v>
      </c>
      <c r="F182" s="4" t="n">
        <v>0.8618784530386741</v>
      </c>
      <c r="G182" s="4" t="n">
        <v>0.8659112370160529</v>
      </c>
      <c r="H182" s="4" t="n">
        <v>0.01</v>
      </c>
      <c r="I182" s="4" t="n">
        <v>0.9005524861878453</v>
      </c>
      <c r="J182" s="4" t="n">
        <v>0.874409820585458</v>
      </c>
      <c r="K182" s="3" t="n">
        <v>44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0.006637278944253922</v>
      </c>
      <c r="C183" s="4" t="n">
        <v>0.5554909706115723</v>
      </c>
      <c r="D183" s="4" t="n">
        <v>0.4787385761737823</v>
      </c>
      <c r="E183" s="3" t="n">
        <v>1</v>
      </c>
      <c r="F183" s="4" t="n">
        <v>0.8618784530386741</v>
      </c>
      <c r="G183" s="4" t="n">
        <v>0.8663833805476865</v>
      </c>
      <c r="H183" s="4" t="n">
        <v>0.01</v>
      </c>
      <c r="I183" s="4" t="n">
        <v>0.9005524861878453</v>
      </c>
      <c r="J183" s="4" t="n">
        <v>0.874409820585458</v>
      </c>
      <c r="K183" s="3" t="n">
        <v>44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0.008292526938021183</v>
      </c>
      <c r="C184" s="4" t="n">
        <v>0.5303536057472229</v>
      </c>
      <c r="D184" s="4" t="n">
        <v>0.4610116183757782</v>
      </c>
      <c r="E184" s="3" t="n">
        <v>1</v>
      </c>
      <c r="F184" s="4" t="n">
        <v>0.8674033149171271</v>
      </c>
      <c r="G184" s="4" t="n">
        <v>0.8673276676109537</v>
      </c>
      <c r="H184" s="4" t="n">
        <v>0.01</v>
      </c>
      <c r="I184" s="4" t="n">
        <v>0.9005524861878453</v>
      </c>
      <c r="J184" s="4" t="n">
        <v>0.874409820585458</v>
      </c>
      <c r="K184" s="3" t="n">
        <v>44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0.007795299869030714</v>
      </c>
      <c r="C185" s="4" t="n">
        <v>0.5530098676681519</v>
      </c>
      <c r="D185" s="4" t="n">
        <v>0.4809273779392242</v>
      </c>
      <c r="E185" s="3" t="n">
        <v>1</v>
      </c>
      <c r="F185" s="4" t="n">
        <v>0.8729281767955801</v>
      </c>
      <c r="G185" s="4" t="n">
        <v>0.8659112370160529</v>
      </c>
      <c r="H185" s="4" t="n">
        <v>0.01</v>
      </c>
      <c r="I185" s="4" t="n">
        <v>0.9005524861878453</v>
      </c>
      <c r="J185" s="4" t="n">
        <v>0.874409820585458</v>
      </c>
      <c r="K185" s="3" t="n">
        <v>44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0.0069582792930305</v>
      </c>
      <c r="C186" s="4" t="n">
        <v>0.5912540555000305</v>
      </c>
      <c r="D186" s="4" t="n">
        <v>0.5161119103431702</v>
      </c>
      <c r="E186" s="3" t="n">
        <v>1</v>
      </c>
      <c r="F186" s="4" t="n">
        <v>0.8729281767955801</v>
      </c>
      <c r="G186" s="4" t="n">
        <v>0.8607176581680831</v>
      </c>
      <c r="H186" s="4" t="n">
        <v>0.01</v>
      </c>
      <c r="I186" s="4" t="n">
        <v>0.9005524861878453</v>
      </c>
      <c r="J186" s="4" t="n">
        <v>0.874409820585458</v>
      </c>
      <c r="K186" s="3" t="n">
        <v>44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0.009558373130857944</v>
      </c>
      <c r="C187" s="4" t="n">
        <v>0.5486729741096497</v>
      </c>
      <c r="D187" s="4" t="n">
        <v>0.482501745223999</v>
      </c>
      <c r="E187" s="3" t="n">
        <v>1</v>
      </c>
      <c r="F187" s="4" t="n">
        <v>0.8784530386740331</v>
      </c>
      <c r="G187" s="4" t="n">
        <v>0.8663833805476865</v>
      </c>
      <c r="H187" s="4" t="n">
        <v>0.01</v>
      </c>
      <c r="I187" s="4" t="n">
        <v>0.9005524861878453</v>
      </c>
      <c r="J187" s="4" t="n">
        <v>0.874409820585458</v>
      </c>
      <c r="K187" s="3" t="n">
        <v>44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0.008046487346291542</v>
      </c>
      <c r="C188" s="4" t="n">
        <v>0.5242140293121338</v>
      </c>
      <c r="D188" s="4" t="n">
        <v>0.4643758237361908</v>
      </c>
      <c r="E188" s="3" t="n">
        <v>1</v>
      </c>
      <c r="F188" s="4" t="n">
        <v>0.8674033149171271</v>
      </c>
      <c r="G188" s="4" t="n">
        <v>0.8696883852691218</v>
      </c>
      <c r="H188" s="4" t="n">
        <v>0.01</v>
      </c>
      <c r="I188" s="4" t="n">
        <v>0.9005524861878453</v>
      </c>
      <c r="J188" s="4" t="n">
        <v>0.874409820585458</v>
      </c>
      <c r="K188" s="3" t="n">
        <v>44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0.005779393948614597</v>
      </c>
      <c r="C189" s="4" t="n">
        <v>0.5265510678291321</v>
      </c>
      <c r="D189" s="4" t="n">
        <v>0.4670205414295197</v>
      </c>
      <c r="E189" s="3" t="n">
        <v>1</v>
      </c>
      <c r="F189" s="4" t="n">
        <v>0.8618784530386741</v>
      </c>
      <c r="G189" s="4" t="n">
        <v>0.8706326723323891</v>
      </c>
      <c r="H189" s="4" t="n">
        <v>0.01</v>
      </c>
      <c r="I189" s="4" t="n">
        <v>0.9005524861878453</v>
      </c>
      <c r="J189" s="4" t="n">
        <v>0.874409820585458</v>
      </c>
      <c r="K189" s="3" t="n">
        <v>44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0.006318604107946157</v>
      </c>
      <c r="C190" s="4" t="n">
        <v>0.54744553565979</v>
      </c>
      <c r="D190" s="4" t="n">
        <v>0.4842922389507294</v>
      </c>
      <c r="E190" s="3" t="n">
        <v>1</v>
      </c>
      <c r="F190" s="4" t="n">
        <v>0.856353591160221</v>
      </c>
      <c r="G190" s="4" t="n">
        <v>0.8696883852691218</v>
      </c>
      <c r="H190" s="4" t="n">
        <v>0.01</v>
      </c>
      <c r="I190" s="4" t="n">
        <v>0.9005524861878453</v>
      </c>
      <c r="J190" s="4" t="n">
        <v>0.874409820585458</v>
      </c>
      <c r="K190" s="3" t="n">
        <v>44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0.006444158498197794</v>
      </c>
      <c r="C191" s="4" t="n">
        <v>0.5572288632392883</v>
      </c>
      <c r="D191" s="4" t="n">
        <v>0.4955156147480011</v>
      </c>
      <c r="E191" s="3" t="n">
        <v>1</v>
      </c>
      <c r="F191" s="4" t="n">
        <v>0.8729281767955801</v>
      </c>
      <c r="G191" s="4" t="n">
        <v>0.8644948064211521</v>
      </c>
      <c r="H191" s="4" t="n">
        <v>0.01</v>
      </c>
      <c r="I191" s="4" t="n">
        <v>0.9005524861878453</v>
      </c>
      <c r="J191" s="4" t="n">
        <v>0.874409820585458</v>
      </c>
      <c r="K191" s="3" t="n">
        <v>44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0.006028217263519764</v>
      </c>
      <c r="C192" s="4" t="n">
        <v>0.546661376953125</v>
      </c>
      <c r="D192" s="4" t="n">
        <v>0.4888489544391632</v>
      </c>
      <c r="E192" s="3" t="n">
        <v>1</v>
      </c>
      <c r="F192" s="4" t="n">
        <v>0.8784530386740331</v>
      </c>
      <c r="G192" s="4" t="n">
        <v>0.8621340887629839</v>
      </c>
      <c r="H192" s="4" t="n">
        <v>0.01</v>
      </c>
      <c r="I192" s="4" t="n">
        <v>0.9005524861878453</v>
      </c>
      <c r="J192" s="4" t="n">
        <v>0.874409820585458</v>
      </c>
      <c r="K192" s="3" t="n">
        <v>44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0.006005662027746439</v>
      </c>
      <c r="C193" s="4" t="n">
        <v>0.5333166718482971</v>
      </c>
      <c r="D193" s="4" t="n">
        <v>0.4811837673187256</v>
      </c>
      <c r="E193" s="3" t="n">
        <v>1</v>
      </c>
      <c r="F193" s="4" t="n">
        <v>0.8729281767955801</v>
      </c>
      <c r="G193" s="4" t="n">
        <v>0.8663833805476865</v>
      </c>
      <c r="H193" s="4" t="n">
        <v>0.01</v>
      </c>
      <c r="I193" s="4" t="n">
        <v>0.9005524861878453</v>
      </c>
      <c r="J193" s="4" t="n">
        <v>0.874409820585458</v>
      </c>
      <c r="K193" s="3" t="n">
        <v>44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0.00841063354164362</v>
      </c>
      <c r="C194" s="4" t="n">
        <v>0.5388055443763733</v>
      </c>
      <c r="D194" s="4" t="n">
        <v>0.4860604107379913</v>
      </c>
      <c r="E194" s="3" t="n">
        <v>1</v>
      </c>
      <c r="F194" s="4" t="n">
        <v>0.8674033149171271</v>
      </c>
      <c r="G194" s="4" t="n">
        <v>0.8682719546742209</v>
      </c>
      <c r="H194" s="4" t="n">
        <v>0.01</v>
      </c>
      <c r="I194" s="4" t="n">
        <v>0.9005524861878453</v>
      </c>
      <c r="J194" s="4" t="n">
        <v>0.874409820585458</v>
      </c>
      <c r="K194" s="3" t="n">
        <v>44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0.01042421255260706</v>
      </c>
      <c r="C195" s="4" t="n">
        <v>0.5172784924507141</v>
      </c>
      <c r="D195" s="4" t="n">
        <v>0.4700766801834106</v>
      </c>
      <c r="E195" s="3" t="n">
        <v>1</v>
      </c>
      <c r="F195" s="4" t="n">
        <v>0.8674033149171271</v>
      </c>
      <c r="G195" s="4" t="n">
        <v>0.8696883852691218</v>
      </c>
      <c r="H195" s="4" t="n">
        <v>0.01</v>
      </c>
      <c r="I195" s="4" t="n">
        <v>0.9005524861878453</v>
      </c>
      <c r="J195" s="4" t="n">
        <v>0.874409820585458</v>
      </c>
      <c r="K195" s="3" t="n">
        <v>44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0.006628070026636124</v>
      </c>
      <c r="C196" s="4" t="n">
        <v>0.5336987972259521</v>
      </c>
      <c r="D196" s="4" t="n">
        <v>0.4804795384407043</v>
      </c>
      <c r="E196" s="3" t="n">
        <v>1</v>
      </c>
      <c r="F196" s="4" t="n">
        <v>0.856353591160221</v>
      </c>
      <c r="G196" s="4" t="n">
        <v>0.8659112370160529</v>
      </c>
      <c r="H196" s="4" t="n">
        <v>0.01</v>
      </c>
      <c r="I196" s="4" t="n">
        <v>0.9005524861878453</v>
      </c>
      <c r="J196" s="4" t="n">
        <v>0.874409820585458</v>
      </c>
      <c r="K196" s="3" t="n">
        <v>44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0.006357597652822733</v>
      </c>
      <c r="C197" s="4" t="n">
        <v>0.5447015762329102</v>
      </c>
      <c r="D197" s="4" t="n">
        <v>0.4894956052303314</v>
      </c>
      <c r="E197" s="3" t="n">
        <v>1</v>
      </c>
      <c r="F197" s="4" t="n">
        <v>0.856353591160221</v>
      </c>
      <c r="G197" s="4" t="n">
        <v>0.8630783758262511</v>
      </c>
      <c r="H197" s="4" t="n">
        <v>0.01</v>
      </c>
      <c r="I197" s="4" t="n">
        <v>0.9005524861878453</v>
      </c>
      <c r="J197" s="4" t="n">
        <v>0.874409820585458</v>
      </c>
      <c r="K197" s="3" t="n">
        <v>44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0.006813388783484697</v>
      </c>
      <c r="C198" s="4" t="n">
        <v>0.5575005412101746</v>
      </c>
      <c r="D198" s="4" t="n">
        <v>0.5001325011253357</v>
      </c>
      <c r="E198" s="3" t="n">
        <v>1</v>
      </c>
      <c r="F198" s="4" t="n">
        <v>0.8674033149171271</v>
      </c>
      <c r="G198" s="4" t="n">
        <v>0.8583569405099151</v>
      </c>
      <c r="H198" s="4" t="n">
        <v>0.01</v>
      </c>
      <c r="I198" s="4" t="n">
        <v>0.9005524861878453</v>
      </c>
      <c r="J198" s="4" t="n">
        <v>0.874409820585458</v>
      </c>
      <c r="K198" s="3" t="n">
        <v>44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0.006611661054193974</v>
      </c>
      <c r="C199" s="4" t="n">
        <v>0.5526146292686462</v>
      </c>
      <c r="D199" s="4" t="n">
        <v>0.4974701702594757</v>
      </c>
      <c r="E199" s="3" t="n">
        <v>1</v>
      </c>
      <c r="F199" s="4" t="n">
        <v>0.8674033149171271</v>
      </c>
      <c r="G199" s="4" t="n">
        <v>0.8611898016997167</v>
      </c>
      <c r="H199" s="4" t="n">
        <v>0.01</v>
      </c>
      <c r="I199" s="4" t="n">
        <v>0.9005524861878453</v>
      </c>
      <c r="J199" s="4" t="n">
        <v>0.874409820585458</v>
      </c>
      <c r="K199" s="3" t="n">
        <v>44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0.006424224004149437</v>
      </c>
      <c r="C200" s="4" t="n">
        <v>0.5532374382019043</v>
      </c>
      <c r="D200" s="4" t="n">
        <v>0.4983847439289093</v>
      </c>
      <c r="E200" s="3" t="n">
        <v>1</v>
      </c>
      <c r="F200" s="4" t="n">
        <v>0.8618784530386741</v>
      </c>
      <c r="G200" s="4" t="n">
        <v>0.8635505193578848</v>
      </c>
      <c r="H200" s="4" t="n">
        <v>0.01</v>
      </c>
      <c r="I200" s="4" t="n">
        <v>0.9005524861878453</v>
      </c>
      <c r="J200" s="4" t="n">
        <v>0.874409820585458</v>
      </c>
      <c r="K200" s="3" t="n">
        <v>44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0.007148335687816143</v>
      </c>
      <c r="C201" s="4" t="n">
        <v>0.5511295199394226</v>
      </c>
      <c r="D201" s="4" t="n">
        <v>0.4953051805496216</v>
      </c>
      <c r="E201" s="3" t="n">
        <v>1</v>
      </c>
      <c r="F201" s="4" t="n">
        <v>0.8618784530386741</v>
      </c>
      <c r="G201" s="4" t="n">
        <v>0.8649669499527857</v>
      </c>
      <c r="H201" s="4" t="n">
        <v>0.01</v>
      </c>
      <c r="I201" s="4" t="n">
        <v>0.9005524861878453</v>
      </c>
      <c r="J201" s="4" t="n">
        <v>0.874409820585458</v>
      </c>
      <c r="K201" s="3" t="n">
        <v>44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0.008112764917314053</v>
      </c>
      <c r="C202" s="4" t="n">
        <v>0.541035532951355</v>
      </c>
      <c r="D202" s="4" t="n">
        <v>0.4853342771530151</v>
      </c>
      <c r="E202" s="3" t="n">
        <v>1</v>
      </c>
      <c r="F202" s="4" t="n">
        <v>0.856353591160221</v>
      </c>
      <c r="G202" s="4" t="n">
        <v>0.8677998111425873</v>
      </c>
      <c r="H202" s="4" t="n">
        <v>0.01</v>
      </c>
      <c r="I202" s="4" t="n">
        <v>0.9005524861878453</v>
      </c>
      <c r="J202" s="4" t="n">
        <v>0.874409820585458</v>
      </c>
      <c r="K202" s="3" t="n">
        <v>44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0.006727240979671478</v>
      </c>
      <c r="C203" s="4" t="n">
        <v>0.5469350814819336</v>
      </c>
      <c r="D203" s="4" t="n">
        <v>0.4883929491043091</v>
      </c>
      <c r="E203" s="3" t="n">
        <v>1</v>
      </c>
      <c r="F203" s="4" t="n">
        <v>0.850828729281768</v>
      </c>
      <c r="G203" s="4" t="n">
        <v>0.8673276676109537</v>
      </c>
      <c r="H203" s="4" t="n">
        <v>0.01</v>
      </c>
      <c r="I203" s="4" t="n">
        <v>0.9005524861878453</v>
      </c>
      <c r="J203" s="4" t="n">
        <v>0.874409820585458</v>
      </c>
      <c r="K203" s="3" t="n">
        <v>44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0.007029999047517776</v>
      </c>
      <c r="C204" s="4" t="n">
        <v>0.5648847818374634</v>
      </c>
      <c r="D204" s="4" t="n">
        <v>0.5024610757827759</v>
      </c>
      <c r="E204" s="3" t="n">
        <v>1</v>
      </c>
      <c r="F204" s="4" t="n">
        <v>0.8453038674033149</v>
      </c>
      <c r="G204" s="4" t="n">
        <v>0.8640226628895185</v>
      </c>
      <c r="H204" s="4" t="n">
        <v>0.01</v>
      </c>
      <c r="I204" s="4" t="n">
        <v>0.9005524861878453</v>
      </c>
      <c r="J204" s="4" t="n">
        <v>0.874409820585458</v>
      </c>
      <c r="K204" s="3" t="n">
        <v>44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0.005685410927981138</v>
      </c>
      <c r="C205" s="4" t="n">
        <v>0.5619025826454163</v>
      </c>
      <c r="D205" s="4" t="n">
        <v>0.5041382908821106</v>
      </c>
      <c r="E205" s="3" t="n">
        <v>1</v>
      </c>
      <c r="F205" s="4" t="n">
        <v>0.8674033149171271</v>
      </c>
      <c r="G205" s="4" t="n">
        <v>0.8616619452313503</v>
      </c>
      <c r="H205" s="4" t="n">
        <v>0.01</v>
      </c>
      <c r="I205" s="4" t="n">
        <v>0.9005524861878453</v>
      </c>
      <c r="J205" s="4" t="n">
        <v>0.874409820585458</v>
      </c>
      <c r="K205" s="3" t="n">
        <v>44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0.009503662586212158</v>
      </c>
      <c r="C206" s="4" t="n">
        <v>0.5347983241081238</v>
      </c>
      <c r="D206" s="4" t="n">
        <v>0.4814709722995758</v>
      </c>
      <c r="E206" s="3" t="n">
        <v>1</v>
      </c>
      <c r="F206" s="4" t="n">
        <v>0.8618784530386741</v>
      </c>
      <c r="G206" s="4" t="n">
        <v>0.8649669499527857</v>
      </c>
      <c r="H206" s="4" t="n">
        <v>0.01</v>
      </c>
      <c r="I206" s="4" t="n">
        <v>0.9005524861878453</v>
      </c>
      <c r="J206" s="4" t="n">
        <v>0.874409820585458</v>
      </c>
      <c r="K206" s="3" t="n">
        <v>44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0.01082404144108295</v>
      </c>
      <c r="C207" s="4" t="n">
        <v>0.548399031162262</v>
      </c>
      <c r="D207" s="4" t="n">
        <v>0.4877451360225677</v>
      </c>
      <c r="E207" s="3" t="n">
        <v>1</v>
      </c>
      <c r="F207" s="4" t="n">
        <v>0.8453038674033149</v>
      </c>
      <c r="G207" s="4" t="n">
        <v>0.8663833805476865</v>
      </c>
      <c r="H207" s="4" t="n">
        <v>0.01</v>
      </c>
      <c r="I207" s="4" t="n">
        <v>0.9005524861878453</v>
      </c>
      <c r="J207" s="4" t="n">
        <v>0.874409820585458</v>
      </c>
      <c r="K207" s="3" t="n">
        <v>44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0.006910949945449829</v>
      </c>
      <c r="C208" s="4" t="n">
        <v>0.5575036406517029</v>
      </c>
      <c r="D208" s="4" t="n">
        <v>0.4933038949966431</v>
      </c>
      <c r="E208" s="3" t="n">
        <v>1</v>
      </c>
      <c r="F208" s="4" t="n">
        <v>0.8397790055248618</v>
      </c>
      <c r="G208" s="4" t="n">
        <v>0.8644948064211521</v>
      </c>
      <c r="H208" s="4" t="n">
        <v>0.01</v>
      </c>
      <c r="I208" s="4" t="n">
        <v>0.9005524861878453</v>
      </c>
      <c r="J208" s="4" t="n">
        <v>0.874409820585458</v>
      </c>
      <c r="K208" s="3" t="n">
        <v>44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0.007303511258214712</v>
      </c>
      <c r="C209" s="4" t="n">
        <v>0.5564807057380676</v>
      </c>
      <c r="D209" s="4" t="n">
        <v>0.4946728348731995</v>
      </c>
      <c r="E209" s="3" t="n">
        <v>1</v>
      </c>
      <c r="F209" s="4" t="n">
        <v>0.850828729281768</v>
      </c>
      <c r="G209" s="4" t="n">
        <v>0.8640226628895185</v>
      </c>
      <c r="H209" s="4" t="n">
        <v>0.01</v>
      </c>
      <c r="I209" s="4" t="n">
        <v>0.9005524861878453</v>
      </c>
      <c r="J209" s="4" t="n">
        <v>0.874409820585458</v>
      </c>
      <c r="K209" s="3" t="n">
        <v>44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0.005987823009490967</v>
      </c>
      <c r="C210" s="4" t="n">
        <v>0.5252231955528259</v>
      </c>
      <c r="D210" s="4" t="n">
        <v>0.4733215272426605</v>
      </c>
      <c r="E210" s="3" t="n">
        <v>1</v>
      </c>
      <c r="F210" s="4" t="n">
        <v>0.8618784530386741</v>
      </c>
      <c r="G210" s="4" t="n">
        <v>0.8682719546742209</v>
      </c>
      <c r="H210" s="4" t="n">
        <v>0.01</v>
      </c>
      <c r="I210" s="4" t="n">
        <v>0.9005524861878453</v>
      </c>
      <c r="J210" s="4" t="n">
        <v>0.874409820585458</v>
      </c>
      <c r="K210" s="3" t="n">
        <v>44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0.005843507125973701</v>
      </c>
      <c r="C211" s="4" t="n">
        <v>0.5105956196784973</v>
      </c>
      <c r="D211" s="4" t="n">
        <v>0.4645114839076996</v>
      </c>
      <c r="E211" s="3" t="n">
        <v>1</v>
      </c>
      <c r="F211" s="4" t="n">
        <v>0.8729281767955801</v>
      </c>
      <c r="G211" s="4" t="n">
        <v>0.8701605288007555</v>
      </c>
      <c r="H211" s="4" t="n">
        <v>0.01</v>
      </c>
      <c r="I211" s="4" t="n">
        <v>0.9005524861878453</v>
      </c>
      <c r="J211" s="4" t="n">
        <v>0.874409820585458</v>
      </c>
      <c r="K211" s="3" t="n">
        <v>44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0.007401478942483664</v>
      </c>
      <c r="C212" s="4" t="n">
        <v>0.5281237363815308</v>
      </c>
      <c r="D212" s="4" t="n">
        <v>0.4795399010181427</v>
      </c>
      <c r="E212" s="3" t="n">
        <v>1</v>
      </c>
      <c r="F212" s="4" t="n">
        <v>0.8674033149171271</v>
      </c>
      <c r="G212" s="4" t="n">
        <v>0.8687440982058546</v>
      </c>
      <c r="H212" s="4" t="n">
        <v>0.01</v>
      </c>
      <c r="I212" s="4" t="n">
        <v>0.9005524861878453</v>
      </c>
      <c r="J212" s="4" t="n">
        <v>0.874409820585458</v>
      </c>
      <c r="K212" s="3" t="n">
        <v>44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0.00782292801886797</v>
      </c>
      <c r="C213" s="4" t="n">
        <v>0.5586382746696472</v>
      </c>
      <c r="D213" s="4" t="n">
        <v>0.5063425898551941</v>
      </c>
      <c r="E213" s="3" t="n">
        <v>1</v>
      </c>
      <c r="F213" s="4" t="n">
        <v>0.8674033149171271</v>
      </c>
      <c r="G213" s="4" t="n">
        <v>0.8644948064211521</v>
      </c>
      <c r="H213" s="4" t="n">
        <v>0.01</v>
      </c>
      <c r="I213" s="4" t="n">
        <v>0.9005524861878453</v>
      </c>
      <c r="J213" s="4" t="n">
        <v>0.874409820585458</v>
      </c>
      <c r="K213" s="3" t="n">
        <v>44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0.006425966508686543</v>
      </c>
      <c r="C214" s="4" t="n">
        <v>0.5837692618370056</v>
      </c>
      <c r="D214" s="4" t="n">
        <v>0.5290297865867615</v>
      </c>
      <c r="E214" s="3" t="n">
        <v>1</v>
      </c>
      <c r="F214" s="4" t="n">
        <v>0.856353591160221</v>
      </c>
      <c r="G214" s="4" t="n">
        <v>0.8578847969782813</v>
      </c>
      <c r="H214" s="4" t="n">
        <v>0.01</v>
      </c>
      <c r="I214" s="4" t="n">
        <v>0.9005524861878453</v>
      </c>
      <c r="J214" s="4" t="n">
        <v>0.874409820585458</v>
      </c>
      <c r="K214" s="3" t="n">
        <v>44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0.007168373093008995</v>
      </c>
      <c r="C215" s="4" t="n">
        <v>0.5797393321990967</v>
      </c>
      <c r="D215" s="4" t="n">
        <v>0.525968611240387</v>
      </c>
      <c r="E215" s="3" t="n">
        <v>1</v>
      </c>
      <c r="F215" s="4" t="n">
        <v>0.856353591160221</v>
      </c>
      <c r="G215" s="4" t="n">
        <v>0.8593012275731823</v>
      </c>
      <c r="H215" s="4" t="n">
        <v>0.01</v>
      </c>
      <c r="I215" s="4" t="n">
        <v>0.9005524861878453</v>
      </c>
      <c r="J215" s="4" t="n">
        <v>0.874409820585458</v>
      </c>
      <c r="K215" s="3" t="n">
        <v>44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0.007552433293312788</v>
      </c>
      <c r="C216" s="4" t="n">
        <v>0.5511628389358521</v>
      </c>
      <c r="D216" s="4" t="n">
        <v>0.5037218332290649</v>
      </c>
      <c r="E216" s="3" t="n">
        <v>1</v>
      </c>
      <c r="F216" s="4" t="n">
        <v>0.8674033149171271</v>
      </c>
      <c r="G216" s="4" t="n">
        <v>0.8649669499527857</v>
      </c>
      <c r="H216" s="4" t="n">
        <v>0.01</v>
      </c>
      <c r="I216" s="4" t="n">
        <v>0.9005524861878453</v>
      </c>
      <c r="J216" s="4" t="n">
        <v>0.874409820585458</v>
      </c>
      <c r="K216" s="3" t="n">
        <v>44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0.006396682467311621</v>
      </c>
      <c r="C217" s="4" t="n">
        <v>0.5218495726585388</v>
      </c>
      <c r="D217" s="4" t="n">
        <v>0.4823227524757385</v>
      </c>
      <c r="E217" s="3" t="n">
        <v>1</v>
      </c>
      <c r="F217" s="4" t="n">
        <v>0.8729281767955801</v>
      </c>
      <c r="G217" s="4" t="n">
        <v>0.8701605288007555</v>
      </c>
      <c r="H217" s="4" t="n">
        <v>0.01</v>
      </c>
      <c r="I217" s="4" t="n">
        <v>0.9005524861878453</v>
      </c>
      <c r="J217" s="4" t="n">
        <v>0.874409820585458</v>
      </c>
      <c r="K217" s="3" t="n">
        <v>44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0.006393242627382278</v>
      </c>
      <c r="C218" s="4" t="n">
        <v>0.5244499444961548</v>
      </c>
      <c r="D218" s="4" t="n">
        <v>0.488425612449646</v>
      </c>
      <c r="E218" s="3" t="n">
        <v>1</v>
      </c>
      <c r="F218" s="4" t="n">
        <v>0.8784530386740331</v>
      </c>
      <c r="G218" s="4" t="n">
        <v>0.8677998111425873</v>
      </c>
      <c r="H218" s="4" t="n">
        <v>0.01</v>
      </c>
      <c r="I218" s="4" t="n">
        <v>0.9005524861878453</v>
      </c>
      <c r="J218" s="4" t="n">
        <v>0.874409820585458</v>
      </c>
      <c r="K218" s="3" t="n">
        <v>44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0.005920304451137781</v>
      </c>
      <c r="C219" s="4" t="n">
        <v>0.528454065322876</v>
      </c>
      <c r="D219" s="4" t="n">
        <v>0.4921657741069794</v>
      </c>
      <c r="E219" s="3" t="n">
        <v>1</v>
      </c>
      <c r="F219" s="4" t="n">
        <v>0.8784530386740331</v>
      </c>
      <c r="G219" s="4" t="n">
        <v>0.8682719546742209</v>
      </c>
      <c r="H219" s="4" t="n">
        <v>0.01</v>
      </c>
      <c r="I219" s="4" t="n">
        <v>0.9005524861878453</v>
      </c>
      <c r="J219" s="4" t="n">
        <v>0.874409820585458</v>
      </c>
      <c r="K219" s="3" t="n">
        <v>44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0.00850684754550457</v>
      </c>
      <c r="C220" s="4" t="n">
        <v>0.5809227228164673</v>
      </c>
      <c r="D220" s="4" t="n">
        <v>0.5376266837120056</v>
      </c>
      <c r="E220" s="3" t="n">
        <v>1</v>
      </c>
      <c r="F220" s="4" t="n">
        <v>0.850828729281768</v>
      </c>
      <c r="G220" s="4" t="n">
        <v>0.8611898016997167</v>
      </c>
      <c r="H220" s="4" t="n">
        <v>0.01</v>
      </c>
      <c r="I220" s="4" t="n">
        <v>0.9005524861878453</v>
      </c>
      <c r="J220" s="4" t="n">
        <v>0.874409820585458</v>
      </c>
      <c r="K220" s="3" t="n">
        <v>44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0.007001084741204977</v>
      </c>
      <c r="C221" s="4" t="n">
        <v>0.6231597661972046</v>
      </c>
      <c r="D221" s="4" t="n">
        <v>0.5719665884971619</v>
      </c>
      <c r="E221" s="3" t="n">
        <v>1</v>
      </c>
      <c r="F221" s="4" t="n">
        <v>0.8397790055248618</v>
      </c>
      <c r="G221" s="4" t="n">
        <v>0.8545797922568461</v>
      </c>
      <c r="H221" s="4" t="n">
        <v>0.01</v>
      </c>
      <c r="I221" s="4" t="n">
        <v>0.9005524861878453</v>
      </c>
      <c r="J221" s="4" t="n">
        <v>0.874409820585458</v>
      </c>
      <c r="K221" s="3" t="n">
        <v>44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0.007801773026585579</v>
      </c>
      <c r="C222" s="4" t="n">
        <v>0.592944324016571</v>
      </c>
      <c r="D222" s="4" t="n">
        <v>0.5424263477325439</v>
      </c>
      <c r="E222" s="3" t="n">
        <v>1</v>
      </c>
      <c r="F222" s="4" t="n">
        <v>0.850828729281768</v>
      </c>
      <c r="G222" s="4" t="n">
        <v>0.8607176581680831</v>
      </c>
      <c r="H222" s="4" t="n">
        <v>0.01</v>
      </c>
      <c r="I222" s="4" t="n">
        <v>0.9005524861878453</v>
      </c>
      <c r="J222" s="4" t="n">
        <v>0.874409820585458</v>
      </c>
      <c r="K222" s="3" t="n">
        <v>44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0.005439260974526405</v>
      </c>
      <c r="C223" s="4" t="n">
        <v>0.5399324297904968</v>
      </c>
      <c r="D223" s="4" t="n">
        <v>0.4921638667583466</v>
      </c>
      <c r="E223" s="3" t="n">
        <v>1</v>
      </c>
      <c r="F223" s="4" t="n">
        <v>0.8618784530386741</v>
      </c>
      <c r="G223" s="4" t="n">
        <v>0.8701605288007555</v>
      </c>
      <c r="H223" s="4" t="n">
        <v>0.01</v>
      </c>
      <c r="I223" s="4" t="n">
        <v>0.9005524861878453</v>
      </c>
      <c r="J223" s="4" t="n">
        <v>0.874409820585458</v>
      </c>
      <c r="K223" s="3" t="n">
        <v>44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0.009344189427793026</v>
      </c>
      <c r="C224" s="4" t="n">
        <v>0.5139044523239136</v>
      </c>
      <c r="D224" s="4" t="n">
        <v>0.4675425589084625</v>
      </c>
      <c r="E224" s="3" t="n">
        <v>1</v>
      </c>
      <c r="F224" s="4" t="n">
        <v>0.8674033149171271</v>
      </c>
      <c r="G224" s="4" t="n">
        <v>0.8753541076487252</v>
      </c>
      <c r="H224" s="4" t="n">
        <v>0.01</v>
      </c>
      <c r="I224" s="4" t="n">
        <v>0.9005524861878453</v>
      </c>
      <c r="J224" s="4" t="n">
        <v>0.874409820585458</v>
      </c>
      <c r="K224" s="3" t="n">
        <v>44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0.006675408687442541</v>
      </c>
      <c r="C225" s="4" t="n">
        <v>0.5217415690422058</v>
      </c>
      <c r="D225" s="4" t="n">
        <v>0.4725883603096008</v>
      </c>
      <c r="E225" s="3" t="n">
        <v>1</v>
      </c>
      <c r="F225" s="4" t="n">
        <v>0.8618784530386741</v>
      </c>
      <c r="G225" s="4" t="n">
        <v>0.8715769593956563</v>
      </c>
      <c r="H225" s="4" t="n">
        <v>0.01</v>
      </c>
      <c r="I225" s="4" t="n">
        <v>0.9005524861878453</v>
      </c>
      <c r="J225" s="4" t="n">
        <v>0.874409820585458</v>
      </c>
      <c r="K225" s="3" t="n">
        <v>44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0.008814622648060322</v>
      </c>
      <c r="C226" s="4" t="n">
        <v>0.5445461273193359</v>
      </c>
      <c r="D226" s="4" t="n">
        <v>0.4904394447803497</v>
      </c>
      <c r="E226" s="3" t="n">
        <v>1</v>
      </c>
      <c r="F226" s="4" t="n">
        <v>0.8618784530386741</v>
      </c>
      <c r="G226" s="4" t="n">
        <v>0.8711048158640227</v>
      </c>
      <c r="H226" s="4" t="n">
        <v>0.01</v>
      </c>
      <c r="I226" s="4" t="n">
        <v>0.9005524861878453</v>
      </c>
      <c r="J226" s="4" t="n">
        <v>0.874409820585458</v>
      </c>
      <c r="K226" s="3" t="n">
        <v>44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0.00852715689688921</v>
      </c>
      <c r="C227" s="4" t="n">
        <v>0.584154486656189</v>
      </c>
      <c r="D227" s="4" t="n">
        <v>0.5238959193229675</v>
      </c>
      <c r="E227" s="3" t="n">
        <v>1</v>
      </c>
      <c r="F227" s="4" t="n">
        <v>0.850828729281768</v>
      </c>
      <c r="G227" s="4" t="n">
        <v>0.8654390934844193</v>
      </c>
      <c r="H227" s="4" t="n">
        <v>0.01</v>
      </c>
      <c r="I227" s="4" t="n">
        <v>0.9005524861878453</v>
      </c>
      <c r="J227" s="4" t="n">
        <v>0.874409820585458</v>
      </c>
      <c r="K227" s="3" t="n">
        <v>44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0.008070155046880245</v>
      </c>
      <c r="C228" s="4" t="n">
        <v>0.5793986320495605</v>
      </c>
      <c r="D228" s="4" t="n">
        <v>0.5175817012786865</v>
      </c>
      <c r="E228" s="3" t="n">
        <v>1</v>
      </c>
      <c r="F228" s="4" t="n">
        <v>0.8342541436464088</v>
      </c>
      <c r="G228" s="4" t="n">
        <v>0.8673276676109537</v>
      </c>
      <c r="H228" s="4" t="n">
        <v>0.01</v>
      </c>
      <c r="I228" s="4" t="n">
        <v>0.9005524861878453</v>
      </c>
      <c r="J228" s="4" t="n">
        <v>0.874409820585458</v>
      </c>
      <c r="K228" s="3" t="n">
        <v>44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0.007436990272253752</v>
      </c>
      <c r="C229" s="4" t="n">
        <v>0.5853173136711121</v>
      </c>
      <c r="D229" s="4" t="n">
        <v>0.5206074714660645</v>
      </c>
      <c r="E229" s="3" t="n">
        <v>1</v>
      </c>
      <c r="F229" s="4" t="n">
        <v>0.8618784530386741</v>
      </c>
      <c r="G229" s="4" t="n">
        <v>0.8649669499527857</v>
      </c>
      <c r="H229" s="4" t="n">
        <v>0.01</v>
      </c>
      <c r="I229" s="4" t="n">
        <v>0.9005524861878453</v>
      </c>
      <c r="J229" s="4" t="n">
        <v>0.874409820585458</v>
      </c>
      <c r="K229" s="3" t="n">
        <v>44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0.007907231338322163</v>
      </c>
      <c r="C230" s="4" t="n">
        <v>0.5925467610359192</v>
      </c>
      <c r="D230" s="4" t="n">
        <v>0.5258980393409729</v>
      </c>
      <c r="E230" s="3" t="n">
        <v>1</v>
      </c>
      <c r="F230" s="4" t="n">
        <v>0.8618784530386741</v>
      </c>
      <c r="G230" s="4" t="n">
        <v>0.8626062322946175</v>
      </c>
      <c r="H230" s="4" t="n">
        <v>0.01</v>
      </c>
      <c r="I230" s="4" t="n">
        <v>0.9005524861878453</v>
      </c>
      <c r="J230" s="4" t="n">
        <v>0.874409820585458</v>
      </c>
      <c r="K230" s="3" t="n">
        <v>44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0.008865983225405216</v>
      </c>
      <c r="C231" s="4" t="n">
        <v>0.519911527633667</v>
      </c>
      <c r="D231" s="4" t="n">
        <v>0.46924689412117</v>
      </c>
      <c r="E231" s="3" t="n">
        <v>1</v>
      </c>
      <c r="F231" s="4" t="n">
        <v>0.8618784530386741</v>
      </c>
      <c r="G231" s="4" t="n">
        <v>0.8692162417374882</v>
      </c>
      <c r="H231" s="4" t="n">
        <v>0.01</v>
      </c>
      <c r="I231" s="4" t="n">
        <v>0.9005524861878453</v>
      </c>
      <c r="J231" s="4" t="n">
        <v>0.874409820585458</v>
      </c>
      <c r="K231" s="3" t="n">
        <v>44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0.006451006513088942</v>
      </c>
      <c r="C232" s="4" t="n">
        <v>0.5024099349975586</v>
      </c>
      <c r="D232" s="4" t="n">
        <v>0.4613656401634216</v>
      </c>
      <c r="E232" s="3" t="n">
        <v>1</v>
      </c>
      <c r="F232" s="4" t="n">
        <v>0.8618784530386741</v>
      </c>
      <c r="G232" s="4" t="n">
        <v>0.8668555240793201</v>
      </c>
      <c r="H232" s="4" t="n">
        <v>0.01</v>
      </c>
      <c r="I232" s="4" t="n">
        <v>0.9005524861878453</v>
      </c>
      <c r="J232" s="4" t="n">
        <v>0.874409820585458</v>
      </c>
      <c r="K232" s="3" t="n">
        <v>44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0.008713142946362495</v>
      </c>
      <c r="C233" s="4" t="n">
        <v>0.54052734375</v>
      </c>
      <c r="D233" s="4" t="n">
        <v>0.4926465153694153</v>
      </c>
      <c r="E233" s="3" t="n">
        <v>1</v>
      </c>
      <c r="F233" s="4" t="n">
        <v>0.8618784530386741</v>
      </c>
      <c r="G233" s="4" t="n">
        <v>0.8663833805476865</v>
      </c>
      <c r="H233" s="4" t="n">
        <v>0.01</v>
      </c>
      <c r="I233" s="4" t="n">
        <v>0.9005524861878453</v>
      </c>
      <c r="J233" s="4" t="n">
        <v>0.874409820585458</v>
      </c>
      <c r="K233" s="3" t="n">
        <v>44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0.007060625124722719</v>
      </c>
      <c r="C234" s="4" t="n">
        <v>0.6089328527450562</v>
      </c>
      <c r="D234" s="4" t="n">
        <v>0.5448614358901978</v>
      </c>
      <c r="E234" s="3" t="n">
        <v>1</v>
      </c>
      <c r="F234" s="4" t="n">
        <v>0.8618784530386741</v>
      </c>
      <c r="G234" s="4" t="n">
        <v>0.8602455146364495</v>
      </c>
      <c r="H234" s="4" t="n">
        <v>0.01</v>
      </c>
      <c r="I234" s="4" t="n">
        <v>0.9005524861878453</v>
      </c>
      <c r="J234" s="4" t="n">
        <v>0.874409820585458</v>
      </c>
      <c r="K234" s="3" t="n">
        <v>44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0.009259363636374474</v>
      </c>
      <c r="C235" s="4" t="n">
        <v>0.6379573941230774</v>
      </c>
      <c r="D235" s="4" t="n">
        <v>0.5626463890075684</v>
      </c>
      <c r="E235" s="3" t="n">
        <v>1</v>
      </c>
      <c r="F235" s="4" t="n">
        <v>0.8397790055248618</v>
      </c>
      <c r="G235" s="4" t="n">
        <v>0.8597733711048159</v>
      </c>
      <c r="H235" s="4" t="n">
        <v>0.01</v>
      </c>
      <c r="I235" s="4" t="n">
        <v>0.9005524861878453</v>
      </c>
      <c r="J235" s="4" t="n">
        <v>0.874409820585458</v>
      </c>
      <c r="K235" s="3" t="n">
        <v>44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0.006294900551438332</v>
      </c>
      <c r="C236" s="4" t="n">
        <v>0.6085607409477234</v>
      </c>
      <c r="D236" s="4" t="n">
        <v>0.542748749256134</v>
      </c>
      <c r="E236" s="3" t="n">
        <v>1</v>
      </c>
      <c r="F236" s="4" t="n">
        <v>0.8287292817679558</v>
      </c>
      <c r="G236" s="4" t="n">
        <v>0.8621340887629839</v>
      </c>
      <c r="H236" s="4" t="n">
        <v>0.01</v>
      </c>
      <c r="I236" s="4" t="n">
        <v>0.9005524861878453</v>
      </c>
      <c r="J236" s="4" t="n">
        <v>0.874409820585458</v>
      </c>
      <c r="K236" s="3" t="n">
        <v>44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0.01118975225836039</v>
      </c>
      <c r="C237" s="4" t="n">
        <v>0.5143570899963379</v>
      </c>
      <c r="D237" s="4" t="n">
        <v>0.4809085428714752</v>
      </c>
      <c r="E237" s="3" t="n">
        <v>1</v>
      </c>
      <c r="F237" s="4" t="n">
        <v>0.856353591160221</v>
      </c>
      <c r="G237" s="4" t="n">
        <v>0.8715769593956563</v>
      </c>
      <c r="H237" s="4" t="n">
        <v>0.01</v>
      </c>
      <c r="I237" s="4" t="n">
        <v>0.9005524861878453</v>
      </c>
      <c r="J237" s="4" t="n">
        <v>0.874409820585458</v>
      </c>
      <c r="K237" s="3" t="n">
        <v>44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0.008166966028511524</v>
      </c>
      <c r="C238" s="4" t="n">
        <v>0.503402054309845</v>
      </c>
      <c r="D238" s="4" t="n">
        <v>0.4832611083984375</v>
      </c>
      <c r="E238" s="3" t="n">
        <v>1</v>
      </c>
      <c r="F238" s="4" t="n">
        <v>0.8674033149171271</v>
      </c>
      <c r="G238" s="4" t="n">
        <v>0.8677998111425873</v>
      </c>
      <c r="H238" s="4" t="n">
        <v>0.01</v>
      </c>
      <c r="I238" s="4" t="n">
        <v>0.9005524861878453</v>
      </c>
      <c r="J238" s="4" t="n">
        <v>0.874409820585458</v>
      </c>
      <c r="K238" s="3" t="n">
        <v>44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0.009619085118174553</v>
      </c>
      <c r="C239" s="4" t="n">
        <v>0.5257226228713989</v>
      </c>
      <c r="D239" s="4" t="n">
        <v>0.5034886002540588</v>
      </c>
      <c r="E239" s="3" t="n">
        <v>1</v>
      </c>
      <c r="F239" s="4" t="n">
        <v>0.8674033149171271</v>
      </c>
      <c r="G239" s="4" t="n">
        <v>0.8640226628895185</v>
      </c>
      <c r="H239" s="4" t="n">
        <v>0.01</v>
      </c>
      <c r="I239" s="4" t="n">
        <v>0.9005524861878453</v>
      </c>
      <c r="J239" s="4" t="n">
        <v>0.874409820585458</v>
      </c>
      <c r="K239" s="3" t="n">
        <v>44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0.009663806296885014</v>
      </c>
      <c r="C240" s="4" t="n">
        <v>0.5267353653907776</v>
      </c>
      <c r="D240" s="4" t="n">
        <v>0.496872752904892</v>
      </c>
      <c r="E240" s="3" t="n">
        <v>1</v>
      </c>
      <c r="F240" s="4" t="n">
        <v>0.8729281767955801</v>
      </c>
      <c r="G240" s="4" t="n">
        <v>0.8673276676109537</v>
      </c>
      <c r="H240" s="4" t="n">
        <v>0.01</v>
      </c>
      <c r="I240" s="4" t="n">
        <v>0.9005524861878453</v>
      </c>
      <c r="J240" s="4" t="n">
        <v>0.874409820585458</v>
      </c>
      <c r="K240" s="3" t="n">
        <v>44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0.01359769608825445</v>
      </c>
      <c r="C241" s="4" t="n">
        <v>0.5504620671272278</v>
      </c>
      <c r="D241" s="4" t="n">
        <v>0.5008313059806824</v>
      </c>
      <c r="E241" s="3" t="n">
        <v>1</v>
      </c>
      <c r="F241" s="4" t="n">
        <v>0.856353591160221</v>
      </c>
      <c r="G241" s="4" t="n">
        <v>0.8696883852691218</v>
      </c>
      <c r="H241" s="4" t="n">
        <v>0.01</v>
      </c>
      <c r="I241" s="4" t="n">
        <v>0.9005524861878453</v>
      </c>
      <c r="J241" s="4" t="n">
        <v>0.874409820585458</v>
      </c>
      <c r="K241" s="3" t="n">
        <v>44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0.005749971605837345</v>
      </c>
      <c r="C242" s="4" t="n">
        <v>0.6001241207122803</v>
      </c>
      <c r="D242" s="4" t="n">
        <v>0.5353485345840454</v>
      </c>
      <c r="E242" s="3" t="n">
        <v>1</v>
      </c>
      <c r="F242" s="4" t="n">
        <v>0.8453038674033149</v>
      </c>
      <c r="G242" s="4" t="n">
        <v>0.8626062322946175</v>
      </c>
      <c r="H242" s="4" t="n">
        <v>0.01</v>
      </c>
      <c r="I242" s="4" t="n">
        <v>0.9005524861878453</v>
      </c>
      <c r="J242" s="4" t="n">
        <v>0.874409820585458</v>
      </c>
      <c r="K242" s="3" t="n">
        <v>44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0.01019245013594627</v>
      </c>
      <c r="C243" s="4" t="n">
        <v>0.5914433002471924</v>
      </c>
      <c r="D243" s="4" t="n">
        <v>0.5310941338539124</v>
      </c>
      <c r="E243" s="3" t="n">
        <v>1</v>
      </c>
      <c r="F243" s="4" t="n">
        <v>0.850828729281768</v>
      </c>
      <c r="G243" s="4" t="n">
        <v>0.8626062322946175</v>
      </c>
      <c r="H243" s="4" t="n">
        <v>0.01</v>
      </c>
      <c r="I243" s="4" t="n">
        <v>0.9005524861878453</v>
      </c>
      <c r="J243" s="4" t="n">
        <v>0.874409820585458</v>
      </c>
      <c r="K243" s="3" t="n">
        <v>44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0.00636452529579401</v>
      </c>
      <c r="C244" s="4" t="n">
        <v>0.5500206351280212</v>
      </c>
      <c r="D244" s="4" t="n">
        <v>0.5099390149116516</v>
      </c>
      <c r="E244" s="3" t="n">
        <v>1</v>
      </c>
      <c r="F244" s="4" t="n">
        <v>0.8453038674033149</v>
      </c>
      <c r="G244" s="4" t="n">
        <v>0.8640226628895185</v>
      </c>
      <c r="H244" s="4" t="n">
        <v>0.01</v>
      </c>
      <c r="I244" s="4" t="n">
        <v>0.9005524861878453</v>
      </c>
      <c r="J244" s="4" t="n">
        <v>0.874409820585458</v>
      </c>
      <c r="K244" s="3" t="n">
        <v>44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0.006893990561366081</v>
      </c>
      <c r="C245" s="4" t="n">
        <v>0.4905414879322052</v>
      </c>
      <c r="D245" s="4" t="n">
        <v>0.4681261777877808</v>
      </c>
      <c r="E245" s="3" t="n">
        <v>1</v>
      </c>
      <c r="F245" s="4" t="n">
        <v>0.8729281767955801</v>
      </c>
      <c r="G245" s="4" t="n">
        <v>0.8696883852691218</v>
      </c>
      <c r="H245" s="4" t="n">
        <v>0.01</v>
      </c>
      <c r="I245" s="4" t="n">
        <v>0.9005524861878453</v>
      </c>
      <c r="J245" s="4" t="n">
        <v>0.874409820585458</v>
      </c>
      <c r="K245" s="3" t="n">
        <v>44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0.005231460090726614</v>
      </c>
      <c r="C246" s="4" t="n">
        <v>0.4581277668476105</v>
      </c>
      <c r="D246" s="4" t="n">
        <v>0.4475582540035248</v>
      </c>
      <c r="E246" s="3" t="n">
        <v>1</v>
      </c>
      <c r="F246" s="4" t="n">
        <v>0.8674033149171271</v>
      </c>
      <c r="G246" s="4" t="n">
        <v>0.8729933899905571</v>
      </c>
      <c r="H246" s="4" t="n">
        <v>0.01</v>
      </c>
      <c r="I246" s="4" t="n">
        <v>0.9005524861878453</v>
      </c>
      <c r="J246" s="4" t="n">
        <v>0.874409820585458</v>
      </c>
      <c r="K246" s="3" t="n">
        <v>44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0.008394955657422543</v>
      </c>
      <c r="C247" s="4" t="n">
        <v>0.4894579946994781</v>
      </c>
      <c r="D247" s="4" t="n">
        <v>0.4664816856384277</v>
      </c>
      <c r="E247" s="3" t="n">
        <v>1</v>
      </c>
      <c r="F247" s="4" t="n">
        <v>0.8784530386740331</v>
      </c>
      <c r="G247" s="4" t="n">
        <v>0.8715769593956563</v>
      </c>
      <c r="H247" s="4" t="n">
        <v>0.01</v>
      </c>
      <c r="I247" s="4" t="n">
        <v>0.9005524861878453</v>
      </c>
      <c r="J247" s="4" t="n">
        <v>0.874409820585458</v>
      </c>
      <c r="K247" s="3" t="n">
        <v>44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0.007204638794064522</v>
      </c>
      <c r="C248" s="4" t="n">
        <v>0.5685766935348511</v>
      </c>
      <c r="D248" s="4" t="n">
        <v>0.5208068490028381</v>
      </c>
      <c r="E248" s="3" t="n">
        <v>1</v>
      </c>
      <c r="F248" s="4" t="n">
        <v>0.8453038674033149</v>
      </c>
      <c r="G248" s="4" t="n">
        <v>0.8597733711048159</v>
      </c>
      <c r="H248" s="4" t="n">
        <v>0.01</v>
      </c>
      <c r="I248" s="4" t="n">
        <v>0.9005524861878453</v>
      </c>
      <c r="J248" s="4" t="n">
        <v>0.874409820585458</v>
      </c>
      <c r="K248" s="3" t="n">
        <v>44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0.00541132315993309</v>
      </c>
      <c r="C249" s="4" t="n">
        <v>0.6522485613822937</v>
      </c>
      <c r="D249" s="4" t="n">
        <v>0.5835506319999695</v>
      </c>
      <c r="E249" s="3" t="n">
        <v>1</v>
      </c>
      <c r="F249" s="4" t="n">
        <v>0.8453038674033149</v>
      </c>
      <c r="G249" s="4" t="n">
        <v>0.8541076487252125</v>
      </c>
      <c r="H249" s="4" t="n">
        <v>0.01</v>
      </c>
      <c r="I249" s="4" t="n">
        <v>0.9005524861878453</v>
      </c>
      <c r="J249" s="4" t="n">
        <v>0.874409820585458</v>
      </c>
      <c r="K249" s="3" t="n">
        <v>44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0.0080521609634161</v>
      </c>
      <c r="C250" s="4" t="n">
        <v>0.6767904162406921</v>
      </c>
      <c r="D250" s="4" t="n">
        <v>0.6005744338035583</v>
      </c>
      <c r="E250" s="3" t="n">
        <v>1</v>
      </c>
      <c r="F250" s="4" t="n">
        <v>0.8397790055248618</v>
      </c>
      <c r="G250" s="4" t="n">
        <v>0.8555240793201133</v>
      </c>
      <c r="H250" s="4" t="n">
        <v>0.01</v>
      </c>
      <c r="I250" s="4" t="n">
        <v>0.9005524861878453</v>
      </c>
      <c r="J250" s="4" t="n">
        <v>0.874409820585458</v>
      </c>
      <c r="K250" s="3" t="n">
        <v>44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0.01150187477469444</v>
      </c>
      <c r="C251" s="4" t="n">
        <v>0.5356815457344055</v>
      </c>
      <c r="D251" s="4" t="n">
        <v>0.4910503029823303</v>
      </c>
      <c r="E251" s="3" t="n">
        <v>1</v>
      </c>
      <c r="F251" s="4" t="n">
        <v>0.850828729281768</v>
      </c>
      <c r="G251" s="4" t="n">
        <v>0.8720491029272899</v>
      </c>
      <c r="H251" s="4" t="n">
        <v>0.01</v>
      </c>
      <c r="I251" s="4" t="n">
        <v>0.9005524861878453</v>
      </c>
      <c r="J251" s="4" t="n">
        <v>0.874409820585458</v>
      </c>
      <c r="K251" s="3" t="n">
        <v>44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0.005820609163492918</v>
      </c>
      <c r="C252" s="4" t="n">
        <v>0.501853346824646</v>
      </c>
      <c r="D252" s="4" t="n">
        <v>0.4668109118938446</v>
      </c>
      <c r="E252" s="3" t="n">
        <v>1</v>
      </c>
      <c r="F252" s="4" t="n">
        <v>0.8784530386740331</v>
      </c>
      <c r="G252" s="4" t="n">
        <v>0.8706326723323891</v>
      </c>
      <c r="H252" s="4" t="n">
        <v>0.01</v>
      </c>
      <c r="I252" s="4" t="n">
        <v>0.9005524861878453</v>
      </c>
      <c r="J252" s="4" t="n">
        <v>0.874409820585458</v>
      </c>
      <c r="K252" s="3" t="n">
        <v>44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0.00705000851303339</v>
      </c>
      <c r="C253" s="4" t="n">
        <v>0.5176757574081421</v>
      </c>
      <c r="D253" s="4" t="n">
        <v>0.4776052832603455</v>
      </c>
      <c r="E253" s="3" t="n">
        <v>1</v>
      </c>
      <c r="F253" s="4" t="n">
        <v>0.8674033149171271</v>
      </c>
      <c r="G253" s="4" t="n">
        <v>0.8715769593956563</v>
      </c>
      <c r="H253" s="4" t="n">
        <v>0.01</v>
      </c>
      <c r="I253" s="4" t="n">
        <v>0.9005524861878453</v>
      </c>
      <c r="J253" s="4" t="n">
        <v>0.874409820585458</v>
      </c>
      <c r="K253" s="3" t="n">
        <v>44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0.007049668114632368</v>
      </c>
      <c r="C254" s="4" t="n">
        <v>0.5841534733772278</v>
      </c>
      <c r="D254" s="4" t="n">
        <v>0.5273389220237732</v>
      </c>
      <c r="E254" s="3" t="n">
        <v>1</v>
      </c>
      <c r="F254" s="4" t="n">
        <v>0.8618784530386741</v>
      </c>
      <c r="G254" s="4" t="n">
        <v>0.8663833805476865</v>
      </c>
      <c r="H254" s="4" t="n">
        <v>0.01</v>
      </c>
      <c r="I254" s="4" t="n">
        <v>0.9005524861878453</v>
      </c>
      <c r="J254" s="4" t="n">
        <v>0.874409820585458</v>
      </c>
      <c r="K254" s="3" t="n">
        <v>44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0.00879210326820612</v>
      </c>
      <c r="C255" s="4" t="n">
        <v>0.6486379504203796</v>
      </c>
      <c r="D255" s="4" t="n">
        <v>0.5789910554885864</v>
      </c>
      <c r="E255" s="3" t="n">
        <v>1</v>
      </c>
      <c r="F255" s="4" t="n">
        <v>0.850828729281768</v>
      </c>
      <c r="G255" s="4" t="n">
        <v>0.8588290840415487</v>
      </c>
      <c r="H255" s="4" t="n">
        <v>0.01</v>
      </c>
      <c r="I255" s="4" t="n">
        <v>0.9005524861878453</v>
      </c>
      <c r="J255" s="4" t="n">
        <v>0.874409820585458</v>
      </c>
      <c r="K255" s="3" t="n">
        <v>44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0.007099321112036705</v>
      </c>
      <c r="C256" s="4" t="n">
        <v>0.6775634288787842</v>
      </c>
      <c r="D256" s="4" t="n">
        <v>0.6019458770751953</v>
      </c>
      <c r="E256" s="3" t="n">
        <v>1</v>
      </c>
      <c r="F256" s="4" t="n">
        <v>0.8397790055248618</v>
      </c>
      <c r="G256" s="4" t="n">
        <v>0.8602455146364495</v>
      </c>
      <c r="H256" s="4" t="n">
        <v>0.01</v>
      </c>
      <c r="I256" s="4" t="n">
        <v>0.9005524861878453</v>
      </c>
      <c r="J256" s="4" t="n">
        <v>0.874409820585458</v>
      </c>
      <c r="K256" s="3" t="n">
        <v>44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0.00657349731773138</v>
      </c>
      <c r="C257" s="4" t="n">
        <v>0.6542972326278687</v>
      </c>
      <c r="D257" s="4" t="n">
        <v>0.5850450992584229</v>
      </c>
      <c r="E257" s="3" t="n">
        <v>1</v>
      </c>
      <c r="F257" s="4" t="n">
        <v>0.850828729281768</v>
      </c>
      <c r="G257" s="4" t="n">
        <v>0.8593012275731823</v>
      </c>
      <c r="H257" s="4" t="n">
        <v>0.01</v>
      </c>
      <c r="I257" s="4" t="n">
        <v>0.9005524861878453</v>
      </c>
      <c r="J257" s="4" t="n">
        <v>0.874409820585458</v>
      </c>
      <c r="K257" s="3" t="n">
        <v>44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0.009502436965703964</v>
      </c>
      <c r="C258" s="4" t="n">
        <v>0.5960677862167358</v>
      </c>
      <c r="D258" s="4" t="n">
        <v>0.5411867499351501</v>
      </c>
      <c r="E258" s="3" t="n">
        <v>1</v>
      </c>
      <c r="F258" s="4" t="n">
        <v>0.8729281767955801</v>
      </c>
      <c r="G258" s="4" t="n">
        <v>0.8630783758262511</v>
      </c>
      <c r="H258" s="4" t="n">
        <v>0.01</v>
      </c>
      <c r="I258" s="4" t="n">
        <v>0.9005524861878453</v>
      </c>
      <c r="J258" s="4" t="n">
        <v>0.874409820585458</v>
      </c>
      <c r="K258" s="3" t="n">
        <v>44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0.006698425859212875</v>
      </c>
      <c r="C259" s="4" t="n">
        <v>0.5887116193771362</v>
      </c>
      <c r="D259" s="4" t="n">
        <v>0.5368394255638123</v>
      </c>
      <c r="E259" s="3" t="n">
        <v>1</v>
      </c>
      <c r="F259" s="4" t="n">
        <v>0.8618784530386741</v>
      </c>
      <c r="G259" s="4" t="n">
        <v>0.8644948064211521</v>
      </c>
      <c r="H259" s="4" t="n">
        <v>0.01</v>
      </c>
      <c r="I259" s="4" t="n">
        <v>0.9005524861878453</v>
      </c>
      <c r="J259" s="4" t="n">
        <v>0.874409820585458</v>
      </c>
      <c r="K259" s="3" t="n">
        <v>44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0.009513991884887218</v>
      </c>
      <c r="C260" s="4" t="n">
        <v>0.6001348495483398</v>
      </c>
      <c r="D260" s="4" t="n">
        <v>0.5428224802017212</v>
      </c>
      <c r="E260" s="3" t="n">
        <v>1</v>
      </c>
      <c r="F260" s="4" t="n">
        <v>0.8729281767955801</v>
      </c>
      <c r="G260" s="4" t="n">
        <v>0.8616619452313503</v>
      </c>
      <c r="H260" s="4" t="n">
        <v>0.01</v>
      </c>
      <c r="I260" s="4" t="n">
        <v>0.9005524861878453</v>
      </c>
      <c r="J260" s="4" t="n">
        <v>0.874409820585458</v>
      </c>
      <c r="K260" s="3" t="n">
        <v>44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0.004672014154493809</v>
      </c>
      <c r="C261" s="4" t="n">
        <v>0.6068446040153503</v>
      </c>
      <c r="D261" s="4" t="n">
        <v>0.5470222234725952</v>
      </c>
      <c r="E261" s="3" t="n">
        <v>1</v>
      </c>
      <c r="F261" s="4" t="n">
        <v>0.856353591160221</v>
      </c>
      <c r="G261" s="4" t="n">
        <v>0.8588290840415487</v>
      </c>
      <c r="H261" s="4" t="n">
        <v>0.01</v>
      </c>
      <c r="I261" s="4" t="n">
        <v>0.9005524861878453</v>
      </c>
      <c r="J261" s="4" t="n">
        <v>0.874409820585458</v>
      </c>
      <c r="K261" s="3" t="n">
        <v>44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0.007885965518653393</v>
      </c>
      <c r="C262" s="4" t="n">
        <v>0.5857248306274414</v>
      </c>
      <c r="D262" s="4" t="n">
        <v>0.5292419791221619</v>
      </c>
      <c r="E262" s="3" t="n">
        <v>1</v>
      </c>
      <c r="F262" s="4" t="n">
        <v>0.856353591160221</v>
      </c>
      <c r="G262" s="4" t="n">
        <v>0.8621340887629839</v>
      </c>
      <c r="H262" s="4" t="n">
        <v>0.01</v>
      </c>
      <c r="I262" s="4" t="n">
        <v>0.9005524861878453</v>
      </c>
      <c r="J262" s="4" t="n">
        <v>0.874409820585458</v>
      </c>
      <c r="K262" s="3" t="n">
        <v>44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0.008411062881350517</v>
      </c>
      <c r="C263" s="4" t="n">
        <v>0.5718789100646973</v>
      </c>
      <c r="D263" s="4" t="n">
        <v>0.5180581212043762</v>
      </c>
      <c r="E263" s="3" t="n">
        <v>1</v>
      </c>
      <c r="F263" s="4" t="n">
        <v>0.8618784530386741</v>
      </c>
      <c r="G263" s="4" t="n">
        <v>0.8630783758262511</v>
      </c>
      <c r="H263" s="4" t="n">
        <v>0.01</v>
      </c>
      <c r="I263" s="4" t="n">
        <v>0.9005524861878453</v>
      </c>
      <c r="J263" s="4" t="n">
        <v>0.874409820585458</v>
      </c>
      <c r="K263" s="3" t="n">
        <v>44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0.006925762165337801</v>
      </c>
      <c r="C264" s="4" t="n">
        <v>0.5623713731765747</v>
      </c>
      <c r="D264" s="4" t="n">
        <v>0.5137456655502319</v>
      </c>
      <c r="E264" s="3" t="n">
        <v>1</v>
      </c>
      <c r="F264" s="4" t="n">
        <v>0.8729281767955801</v>
      </c>
      <c r="G264" s="4" t="n">
        <v>0.8649669499527857</v>
      </c>
      <c r="H264" s="4" t="n">
        <v>0.01</v>
      </c>
      <c r="I264" s="4" t="n">
        <v>0.9005524861878453</v>
      </c>
      <c r="J264" s="4" t="n">
        <v>0.874409820585458</v>
      </c>
      <c r="K264" s="3" t="n">
        <v>44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0.004759722389280796</v>
      </c>
      <c r="C265" s="4" t="n">
        <v>0.5740094780921936</v>
      </c>
      <c r="D265" s="4" t="n">
        <v>0.5250980854034424</v>
      </c>
      <c r="E265" s="3" t="n">
        <v>1</v>
      </c>
      <c r="F265" s="4" t="n">
        <v>0.8618784530386741</v>
      </c>
      <c r="G265" s="4" t="n">
        <v>0.8673276676109537</v>
      </c>
      <c r="H265" s="4" t="n">
        <v>0.01</v>
      </c>
      <c r="I265" s="4" t="n">
        <v>0.9005524861878453</v>
      </c>
      <c r="J265" s="4" t="n">
        <v>0.874409820585458</v>
      </c>
      <c r="K265" s="3" t="n">
        <v>44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0.006732660811394453</v>
      </c>
      <c r="C266" s="4" t="n">
        <v>0.6235701441764832</v>
      </c>
      <c r="D266" s="4" t="n">
        <v>0.566494345664978</v>
      </c>
      <c r="E266" s="3" t="n">
        <v>1</v>
      </c>
      <c r="F266" s="4" t="n">
        <v>0.856353591160221</v>
      </c>
      <c r="G266" s="4" t="n">
        <v>0.8602455146364495</v>
      </c>
      <c r="H266" s="4" t="n">
        <v>0.01</v>
      </c>
      <c r="I266" s="4" t="n">
        <v>0.9005524861878453</v>
      </c>
      <c r="J266" s="4" t="n">
        <v>0.874409820585458</v>
      </c>
      <c r="K266" s="3" t="n">
        <v>44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0.006228016223758459</v>
      </c>
      <c r="C267" s="4" t="n">
        <v>0.6308038234710693</v>
      </c>
      <c r="D267" s="4" t="n">
        <v>0.572300910949707</v>
      </c>
      <c r="E267" s="3" t="n">
        <v>1</v>
      </c>
      <c r="F267" s="4" t="n">
        <v>0.850828729281768</v>
      </c>
      <c r="G267" s="4" t="n">
        <v>0.8597733711048159</v>
      </c>
      <c r="H267" s="4" t="n">
        <v>0.01</v>
      </c>
      <c r="I267" s="4" t="n">
        <v>0.9005524861878453</v>
      </c>
      <c r="J267" s="4" t="n">
        <v>0.874409820585458</v>
      </c>
      <c r="K267" s="3" t="n">
        <v>44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0.007699795532971621</v>
      </c>
      <c r="C268" s="4" t="n">
        <v>0.5987624526023865</v>
      </c>
      <c r="D268" s="4" t="n">
        <v>0.5499253273010254</v>
      </c>
      <c r="E268" s="3" t="n">
        <v>1</v>
      </c>
      <c r="F268" s="4" t="n">
        <v>0.8674033149171271</v>
      </c>
      <c r="G268" s="4" t="n">
        <v>0.8635505193578848</v>
      </c>
      <c r="H268" s="4" t="n">
        <v>0.01</v>
      </c>
      <c r="I268" s="4" t="n">
        <v>0.9005524861878453</v>
      </c>
      <c r="J268" s="4" t="n">
        <v>0.874409820585458</v>
      </c>
      <c r="K268" s="3" t="n">
        <v>44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0.009448358789086342</v>
      </c>
      <c r="C269" s="4" t="n">
        <v>0.5598573684692383</v>
      </c>
      <c r="D269" s="4" t="n">
        <v>0.5187224149703979</v>
      </c>
      <c r="E269" s="3" t="n">
        <v>1</v>
      </c>
      <c r="F269" s="4" t="n">
        <v>0.8839779005524862</v>
      </c>
      <c r="G269" s="4" t="n">
        <v>0.8673276676109537</v>
      </c>
      <c r="H269" s="4" t="n">
        <v>0.01</v>
      </c>
      <c r="I269" s="4" t="n">
        <v>0.9005524861878453</v>
      </c>
      <c r="J269" s="4" t="n">
        <v>0.874409820585458</v>
      </c>
      <c r="K269" s="3" t="n">
        <v>44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0.004896418191492558</v>
      </c>
      <c r="C270" s="4" t="n">
        <v>0.5469293594360352</v>
      </c>
      <c r="D270" s="4" t="n">
        <v>0.5057855844497681</v>
      </c>
      <c r="E270" s="3" t="n">
        <v>1</v>
      </c>
      <c r="F270" s="4" t="n">
        <v>0.8784530386740331</v>
      </c>
      <c r="G270" s="4" t="n">
        <v>0.8682719546742209</v>
      </c>
      <c r="H270" s="4" t="n">
        <v>0.01</v>
      </c>
      <c r="I270" s="4" t="n">
        <v>0.9005524861878453</v>
      </c>
      <c r="J270" s="4" t="n">
        <v>0.874409820585458</v>
      </c>
      <c r="K270" s="3" t="n">
        <v>44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0.006347786169499159</v>
      </c>
      <c r="C271" s="4" t="n">
        <v>0.5433165431022644</v>
      </c>
      <c r="D271" s="4" t="n">
        <v>0.4997307360172272</v>
      </c>
      <c r="E271" s="3" t="n">
        <v>1</v>
      </c>
      <c r="F271" s="4" t="n">
        <v>0.8729281767955801</v>
      </c>
      <c r="G271" s="4" t="n">
        <v>0.8640226628895185</v>
      </c>
      <c r="H271" s="4" t="n">
        <v>0.01</v>
      </c>
      <c r="I271" s="4" t="n">
        <v>0.9005524861878453</v>
      </c>
      <c r="J271" s="4" t="n">
        <v>0.874409820585458</v>
      </c>
      <c r="K271" s="3" t="n">
        <v>44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0.006373158656060696</v>
      </c>
      <c r="C272" s="4" t="n">
        <v>0.5605491399765015</v>
      </c>
      <c r="D272" s="4" t="n">
        <v>0.5110616087913513</v>
      </c>
      <c r="E272" s="3" t="n">
        <v>1</v>
      </c>
      <c r="F272" s="4" t="n">
        <v>0.8729281767955801</v>
      </c>
      <c r="G272" s="4" t="n">
        <v>0.8644948064211521</v>
      </c>
      <c r="H272" s="4" t="n">
        <v>0.01</v>
      </c>
      <c r="I272" s="4" t="n">
        <v>0.9005524861878453</v>
      </c>
      <c r="J272" s="4" t="n">
        <v>0.874409820585458</v>
      </c>
      <c r="K272" s="3" t="n">
        <v>44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0.006100191734731197</v>
      </c>
      <c r="C273" s="4" t="n">
        <v>0.6074029207229614</v>
      </c>
      <c r="D273" s="4" t="n">
        <v>0.550326943397522</v>
      </c>
      <c r="E273" s="3" t="n">
        <v>1</v>
      </c>
      <c r="F273" s="4" t="n">
        <v>0.8674033149171271</v>
      </c>
      <c r="G273" s="4" t="n">
        <v>0.8616619452313503</v>
      </c>
      <c r="H273" s="4" t="n">
        <v>0.01</v>
      </c>
      <c r="I273" s="4" t="n">
        <v>0.9005524861878453</v>
      </c>
      <c r="J273" s="4" t="n">
        <v>0.874409820585458</v>
      </c>
      <c r="K273" s="3" t="n">
        <v>44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0.007750357035547495</v>
      </c>
      <c r="C274" s="4" t="n">
        <v>0.5958510041236877</v>
      </c>
      <c r="D274" s="4" t="n">
        <v>0.5433584451675415</v>
      </c>
      <c r="E274" s="3" t="n">
        <v>1</v>
      </c>
      <c r="F274" s="4" t="n">
        <v>0.856353591160221</v>
      </c>
      <c r="G274" s="4" t="n">
        <v>0.8621340887629839</v>
      </c>
      <c r="H274" s="4" t="n">
        <v>0.01</v>
      </c>
      <c r="I274" s="4" t="n">
        <v>0.9005524861878453</v>
      </c>
      <c r="J274" s="4" t="n">
        <v>0.874409820585458</v>
      </c>
      <c r="K274" s="3" t="n">
        <v>44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0.0061675482429564</v>
      </c>
      <c r="C275" s="4" t="n">
        <v>0.5574995279312134</v>
      </c>
      <c r="D275" s="4" t="n">
        <v>0.5159462094306946</v>
      </c>
      <c r="E275" s="3" t="n">
        <v>1</v>
      </c>
      <c r="F275" s="4" t="n">
        <v>0.8674033149171271</v>
      </c>
      <c r="G275" s="4" t="n">
        <v>0.8663833805476865</v>
      </c>
      <c r="H275" s="4" t="n">
        <v>0.01</v>
      </c>
      <c r="I275" s="4" t="n">
        <v>0.9005524861878453</v>
      </c>
      <c r="J275" s="4" t="n">
        <v>0.874409820585458</v>
      </c>
      <c r="K275" s="3" t="n">
        <v>44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0.006497637834399939</v>
      </c>
      <c r="C276" s="4" t="n">
        <v>0.5234845876693726</v>
      </c>
      <c r="D276" s="4" t="n">
        <v>0.4948218166828156</v>
      </c>
      <c r="E276" s="3" t="n">
        <v>1</v>
      </c>
      <c r="F276" s="4" t="n">
        <v>0.8784530386740331</v>
      </c>
      <c r="G276" s="4" t="n">
        <v>0.8682719546742209</v>
      </c>
      <c r="H276" s="4" t="n">
        <v>0.01</v>
      </c>
      <c r="I276" s="4" t="n">
        <v>0.9005524861878453</v>
      </c>
      <c r="J276" s="4" t="n">
        <v>0.874409820585458</v>
      </c>
      <c r="K276" s="3" t="n">
        <v>44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0.006289471406489611</v>
      </c>
      <c r="C277" s="4" t="n">
        <v>0.5116332769393921</v>
      </c>
      <c r="D277" s="4" t="n">
        <v>0.4884544909000397</v>
      </c>
      <c r="E277" s="3" t="n">
        <v>1</v>
      </c>
      <c r="F277" s="4" t="n">
        <v>0.8784530386740331</v>
      </c>
      <c r="G277" s="4" t="n">
        <v>0.8677998111425873</v>
      </c>
      <c r="H277" s="4" t="n">
        <v>0.01</v>
      </c>
      <c r="I277" s="4" t="n">
        <v>0.9005524861878453</v>
      </c>
      <c r="J277" s="4" t="n">
        <v>0.874409820585458</v>
      </c>
      <c r="K277" s="3" t="n">
        <v>44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0.009945518337190151</v>
      </c>
      <c r="C278" s="4" t="n">
        <v>0.5434750914573669</v>
      </c>
      <c r="D278" s="4" t="n">
        <v>0.5115923285484314</v>
      </c>
      <c r="E278" s="3" t="n">
        <v>1</v>
      </c>
      <c r="F278" s="4" t="n">
        <v>0.8674033149171271</v>
      </c>
      <c r="G278" s="4" t="n">
        <v>0.8687440982058546</v>
      </c>
      <c r="H278" s="4" t="n">
        <v>0.01</v>
      </c>
      <c r="I278" s="4" t="n">
        <v>0.9005524861878453</v>
      </c>
      <c r="J278" s="4" t="n">
        <v>0.874409820585458</v>
      </c>
      <c r="K278" s="3" t="n">
        <v>44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0.01043273694813251</v>
      </c>
      <c r="C279" s="4" t="n">
        <v>0.616950511932373</v>
      </c>
      <c r="D279" s="4" t="n">
        <v>0.5682857036590576</v>
      </c>
      <c r="E279" s="3" t="n">
        <v>1</v>
      </c>
      <c r="F279" s="4" t="n">
        <v>0.850828729281768</v>
      </c>
      <c r="G279" s="4" t="n">
        <v>0.8597733711048159</v>
      </c>
      <c r="H279" s="4" t="n">
        <v>0.01</v>
      </c>
      <c r="I279" s="4" t="n">
        <v>0.9005524861878453</v>
      </c>
      <c r="J279" s="4" t="n">
        <v>0.874409820585458</v>
      </c>
      <c r="K279" s="3" t="n">
        <v>44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0.01171906292438507</v>
      </c>
      <c r="C280" s="4" t="n">
        <v>0.6102620363235474</v>
      </c>
      <c r="D280" s="4" t="n">
        <v>0.5605891346931458</v>
      </c>
      <c r="E280" s="3" t="n">
        <v>1</v>
      </c>
      <c r="F280" s="4" t="n">
        <v>0.856353591160221</v>
      </c>
      <c r="G280" s="4" t="n">
        <v>0.8616619452313503</v>
      </c>
      <c r="H280" s="4" t="n">
        <v>0.01</v>
      </c>
      <c r="I280" s="4" t="n">
        <v>0.9005524861878453</v>
      </c>
      <c r="J280" s="4" t="n">
        <v>0.874409820585458</v>
      </c>
      <c r="K280" s="3" t="n">
        <v>44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0.006933737080544233</v>
      </c>
      <c r="C281" s="4" t="n">
        <v>0.5939161777496338</v>
      </c>
      <c r="D281" s="4" t="n">
        <v>0.5428231358528137</v>
      </c>
      <c r="E281" s="3" t="n">
        <v>1</v>
      </c>
      <c r="F281" s="4" t="n">
        <v>0.8674033149171271</v>
      </c>
      <c r="G281" s="4" t="n">
        <v>0.8621340887629839</v>
      </c>
      <c r="H281" s="4" t="n">
        <v>0.01</v>
      </c>
      <c r="I281" s="4" t="n">
        <v>0.9005524861878453</v>
      </c>
      <c r="J281" s="4" t="n">
        <v>0.874409820585458</v>
      </c>
      <c r="K281" s="3" t="n">
        <v>44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0.00717965979129076</v>
      </c>
      <c r="C282" s="4" t="n">
        <v>0.5862621068954468</v>
      </c>
      <c r="D282" s="4" t="n">
        <v>0.5350861549377441</v>
      </c>
      <c r="E282" s="3" t="n">
        <v>1</v>
      </c>
      <c r="F282" s="4" t="n">
        <v>0.8674033149171271</v>
      </c>
      <c r="G282" s="4" t="n">
        <v>0.8616619452313503</v>
      </c>
      <c r="H282" s="4" t="n">
        <v>0.01</v>
      </c>
      <c r="I282" s="4" t="n">
        <v>0.9005524861878453</v>
      </c>
      <c r="J282" s="4" t="n">
        <v>0.874409820585458</v>
      </c>
      <c r="K282" s="3" t="n">
        <v>44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0.007147246971726418</v>
      </c>
      <c r="C283" s="4" t="n">
        <v>0.5592218041419983</v>
      </c>
      <c r="D283" s="4" t="n">
        <v>0.5120277404785156</v>
      </c>
      <c r="E283" s="3" t="n">
        <v>1</v>
      </c>
      <c r="F283" s="4" t="n">
        <v>0.8674033149171271</v>
      </c>
      <c r="G283" s="4" t="n">
        <v>0.8621340887629839</v>
      </c>
      <c r="H283" s="4" t="n">
        <v>0.01</v>
      </c>
      <c r="I283" s="4" t="n">
        <v>0.9005524861878453</v>
      </c>
      <c r="J283" s="4" t="n">
        <v>0.874409820585458</v>
      </c>
      <c r="K283" s="3" t="n">
        <v>44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0.005896851420402527</v>
      </c>
      <c r="C284" s="4" t="n">
        <v>0.5424521565437317</v>
      </c>
      <c r="D284" s="4" t="n">
        <v>0.4991267323493958</v>
      </c>
      <c r="E284" s="3" t="n">
        <v>1</v>
      </c>
      <c r="F284" s="4" t="n">
        <v>0.8729281767955801</v>
      </c>
      <c r="G284" s="4" t="n">
        <v>0.8668555240793201</v>
      </c>
      <c r="H284" s="4" t="n">
        <v>0.01</v>
      </c>
      <c r="I284" s="4" t="n">
        <v>0.9005524861878453</v>
      </c>
      <c r="J284" s="4" t="n">
        <v>0.874409820585458</v>
      </c>
      <c r="K284" s="3" t="n">
        <v>44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0.005724234972149134</v>
      </c>
      <c r="C285" s="4" t="n">
        <v>0.5506059527397156</v>
      </c>
      <c r="D285" s="4" t="n">
        <v>0.5052141547203064</v>
      </c>
      <c r="E285" s="3" t="n">
        <v>1</v>
      </c>
      <c r="F285" s="4" t="n">
        <v>0.8729281767955801</v>
      </c>
      <c r="G285" s="4" t="n">
        <v>0.8654390934844193</v>
      </c>
      <c r="H285" s="4" t="n">
        <v>0.01</v>
      </c>
      <c r="I285" s="4" t="n">
        <v>0.9005524861878453</v>
      </c>
      <c r="J285" s="4" t="n">
        <v>0.874409820585458</v>
      </c>
      <c r="K285" s="3" t="n">
        <v>44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0.006270488724112511</v>
      </c>
      <c r="C286" s="4" t="n">
        <v>0.5893556475639343</v>
      </c>
      <c r="D286" s="4" t="n">
        <v>0.5353286862373352</v>
      </c>
      <c r="E286" s="3" t="n">
        <v>1</v>
      </c>
      <c r="F286" s="4" t="n">
        <v>0.8618784530386741</v>
      </c>
      <c r="G286" s="4" t="n">
        <v>0.8607176581680831</v>
      </c>
      <c r="H286" s="4" t="n">
        <v>0.01</v>
      </c>
      <c r="I286" s="4" t="n">
        <v>0.9005524861878453</v>
      </c>
      <c r="J286" s="4" t="n">
        <v>0.874409820585458</v>
      </c>
      <c r="K286" s="3" t="n">
        <v>44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0.006438488606363535</v>
      </c>
      <c r="C287" s="4" t="n">
        <v>0.6273791193962097</v>
      </c>
      <c r="D287" s="4" t="n">
        <v>0.5636882185935974</v>
      </c>
      <c r="E287" s="3" t="n">
        <v>1</v>
      </c>
      <c r="F287" s="4" t="n">
        <v>0.856353591160221</v>
      </c>
      <c r="G287" s="4" t="n">
        <v>0.8564683663833805</v>
      </c>
      <c r="H287" s="4" t="n">
        <v>0.01</v>
      </c>
      <c r="I287" s="4" t="n">
        <v>0.9005524861878453</v>
      </c>
      <c r="J287" s="4" t="n">
        <v>0.874409820585458</v>
      </c>
      <c r="K287" s="3" t="n">
        <v>44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0.006961965002119541</v>
      </c>
      <c r="C288" s="4" t="n">
        <v>0.608412504196167</v>
      </c>
      <c r="D288" s="4" t="n">
        <v>0.5472291111946106</v>
      </c>
      <c r="E288" s="3" t="n">
        <v>1</v>
      </c>
      <c r="F288" s="4" t="n">
        <v>0.8674033149171271</v>
      </c>
      <c r="G288" s="4" t="n">
        <v>0.8597733711048159</v>
      </c>
      <c r="H288" s="4" t="n">
        <v>0.01</v>
      </c>
      <c r="I288" s="4" t="n">
        <v>0.9005524861878453</v>
      </c>
      <c r="J288" s="4" t="n">
        <v>0.874409820585458</v>
      </c>
      <c r="K288" s="3" t="n">
        <v>44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0.004757282789796591</v>
      </c>
      <c r="C289" s="4" t="n">
        <v>0.5618515610694885</v>
      </c>
      <c r="D289" s="4" t="n">
        <v>0.5088223814964294</v>
      </c>
      <c r="E289" s="3" t="n">
        <v>1</v>
      </c>
      <c r="F289" s="4" t="n">
        <v>0.8729281767955801</v>
      </c>
      <c r="G289" s="4" t="n">
        <v>0.8673276676109537</v>
      </c>
      <c r="H289" s="4" t="n">
        <v>0.01</v>
      </c>
      <c r="I289" s="4" t="n">
        <v>0.9005524861878453</v>
      </c>
      <c r="J289" s="4" t="n">
        <v>0.874409820585458</v>
      </c>
      <c r="K289" s="3" t="n">
        <v>44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0.00492957467213273</v>
      </c>
      <c r="C290" s="4" t="n">
        <v>0.5416654944419861</v>
      </c>
      <c r="D290" s="4" t="n">
        <v>0.4919686019420624</v>
      </c>
      <c r="E290" s="3" t="n">
        <v>1</v>
      </c>
      <c r="F290" s="4" t="n">
        <v>0.8618784530386741</v>
      </c>
      <c r="G290" s="4" t="n">
        <v>0.8725212464589235</v>
      </c>
      <c r="H290" s="4" t="n">
        <v>0.01</v>
      </c>
      <c r="I290" s="4" t="n">
        <v>0.9005524861878453</v>
      </c>
      <c r="J290" s="4" t="n">
        <v>0.874409820585458</v>
      </c>
      <c r="K290" s="3" t="n">
        <v>44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0.006848704535514116</v>
      </c>
      <c r="C291" s="4" t="n">
        <v>0.5528820753097534</v>
      </c>
      <c r="D291" s="4" t="n">
        <v>0.5005591511726379</v>
      </c>
      <c r="E291" s="3" t="n">
        <v>1</v>
      </c>
      <c r="F291" s="4" t="n">
        <v>0.8674033149171271</v>
      </c>
      <c r="G291" s="4" t="n">
        <v>0.8701605288007555</v>
      </c>
      <c r="H291" s="4" t="n">
        <v>0.01</v>
      </c>
      <c r="I291" s="4" t="n">
        <v>0.9005524861878453</v>
      </c>
      <c r="J291" s="4" t="n">
        <v>0.874409820585458</v>
      </c>
      <c r="K291" s="3" t="n">
        <v>44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0.006128741428256035</v>
      </c>
      <c r="C292" s="4" t="n">
        <v>0.5941823124885559</v>
      </c>
      <c r="D292" s="4" t="n">
        <v>0.5353327393531799</v>
      </c>
      <c r="E292" s="3" t="n">
        <v>1</v>
      </c>
      <c r="F292" s="4" t="n">
        <v>0.8618784530386741</v>
      </c>
      <c r="G292" s="4" t="n">
        <v>0.8635505193578848</v>
      </c>
      <c r="H292" s="4" t="n">
        <v>0.01</v>
      </c>
      <c r="I292" s="4" t="n">
        <v>0.9005524861878453</v>
      </c>
      <c r="J292" s="4" t="n">
        <v>0.874409820585458</v>
      </c>
      <c r="K292" s="3" t="n">
        <v>44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0.006767069920897484</v>
      </c>
      <c r="C293" s="4" t="n">
        <v>0.5975878238677979</v>
      </c>
      <c r="D293" s="4" t="n">
        <v>0.5387327671051025</v>
      </c>
      <c r="E293" s="3" t="n">
        <v>1</v>
      </c>
      <c r="F293" s="4" t="n">
        <v>0.8618784530386741</v>
      </c>
      <c r="G293" s="4" t="n">
        <v>0.8630783758262511</v>
      </c>
      <c r="H293" s="4" t="n">
        <v>0.01</v>
      </c>
      <c r="I293" s="4" t="n">
        <v>0.9005524861878453</v>
      </c>
      <c r="J293" s="4" t="n">
        <v>0.874409820585458</v>
      </c>
      <c r="K293" s="3" t="n">
        <v>44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0.006906871218234301</v>
      </c>
      <c r="C294" s="4" t="n">
        <v>0.5569882988929749</v>
      </c>
      <c r="D294" s="4" t="n">
        <v>0.5041850209236145</v>
      </c>
      <c r="E294" s="3" t="n">
        <v>1</v>
      </c>
      <c r="F294" s="4" t="n">
        <v>0.8729281767955801</v>
      </c>
      <c r="G294" s="4" t="n">
        <v>0.8701605288007555</v>
      </c>
      <c r="H294" s="4" t="n">
        <v>0.01</v>
      </c>
      <c r="I294" s="4" t="n">
        <v>0.9005524861878453</v>
      </c>
      <c r="J294" s="4" t="n">
        <v>0.874409820585458</v>
      </c>
      <c r="K294" s="3" t="n">
        <v>44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0.006868370342999697</v>
      </c>
      <c r="C295" s="4" t="n">
        <v>0.5518206357955933</v>
      </c>
      <c r="D295" s="4" t="n">
        <v>0.501556396484375</v>
      </c>
      <c r="E295" s="3" t="n">
        <v>1</v>
      </c>
      <c r="F295" s="4" t="n">
        <v>0.8729281767955801</v>
      </c>
      <c r="G295" s="4" t="n">
        <v>0.8659112370160529</v>
      </c>
      <c r="H295" s="4" t="n">
        <v>0.01</v>
      </c>
      <c r="I295" s="4" t="n">
        <v>0.9005524861878453</v>
      </c>
      <c r="J295" s="4" t="n">
        <v>0.874409820585458</v>
      </c>
      <c r="K295" s="3" t="n">
        <v>44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0.005518188234418631</v>
      </c>
      <c r="C296" s="4" t="n">
        <v>0.5523424744606018</v>
      </c>
      <c r="D296" s="4" t="n">
        <v>0.506305992603302</v>
      </c>
      <c r="E296" s="3" t="n">
        <v>1</v>
      </c>
      <c r="F296" s="4" t="n">
        <v>0.8674033149171271</v>
      </c>
      <c r="G296" s="4" t="n">
        <v>0.8640226628895185</v>
      </c>
      <c r="H296" s="4" t="n">
        <v>0.01</v>
      </c>
      <c r="I296" s="4" t="n">
        <v>0.9005524861878453</v>
      </c>
      <c r="J296" s="4" t="n">
        <v>0.874409820585458</v>
      </c>
      <c r="K296" s="3" t="n">
        <v>44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0.006479944568127394</v>
      </c>
      <c r="C297" s="4" t="n">
        <v>0.5619039535522461</v>
      </c>
      <c r="D297" s="4" t="n">
        <v>0.5176448225975037</v>
      </c>
      <c r="E297" s="3" t="n">
        <v>1</v>
      </c>
      <c r="F297" s="4" t="n">
        <v>0.8674033149171271</v>
      </c>
      <c r="G297" s="4" t="n">
        <v>0.8626062322946175</v>
      </c>
      <c r="H297" s="4" t="n">
        <v>0.01</v>
      </c>
      <c r="I297" s="4" t="n">
        <v>0.9005524861878453</v>
      </c>
      <c r="J297" s="4" t="n">
        <v>0.874409820585458</v>
      </c>
      <c r="K297" s="3" t="n">
        <v>44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0.006653407588601112</v>
      </c>
      <c r="C298" s="4" t="n">
        <v>0.5388889908790588</v>
      </c>
      <c r="D298" s="4" t="n">
        <v>0.5025982856750488</v>
      </c>
      <c r="E298" s="3" t="n">
        <v>1</v>
      </c>
      <c r="F298" s="4" t="n">
        <v>0.8729281767955801</v>
      </c>
      <c r="G298" s="4" t="n">
        <v>0.8659112370160529</v>
      </c>
      <c r="H298" s="4" t="n">
        <v>0.01</v>
      </c>
      <c r="I298" s="4" t="n">
        <v>0.9005524861878453</v>
      </c>
      <c r="J298" s="4" t="n">
        <v>0.874409820585458</v>
      </c>
      <c r="K298" s="3" t="n">
        <v>44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0.007259263657033443</v>
      </c>
      <c r="C299" s="4" t="n">
        <v>0.5058273077011108</v>
      </c>
      <c r="D299" s="4" t="n">
        <v>0.4831376671791077</v>
      </c>
      <c r="E299" s="3" t="n">
        <v>1</v>
      </c>
      <c r="F299" s="4" t="n">
        <v>0.8729281767955801</v>
      </c>
      <c r="G299" s="4" t="n">
        <v>0.8687440982058546</v>
      </c>
      <c r="H299" s="4" t="n">
        <v>0.01</v>
      </c>
      <c r="I299" s="4" t="n">
        <v>0.9005524861878453</v>
      </c>
      <c r="J299" s="4" t="n">
        <v>0.874409820585458</v>
      </c>
      <c r="K299" s="3" t="n">
        <v>44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0.005837225820869207</v>
      </c>
      <c r="C300" s="4" t="n">
        <v>0.5065377354621887</v>
      </c>
      <c r="D300" s="4" t="n">
        <v>0.4883364737033844</v>
      </c>
      <c r="E300" s="3" t="n">
        <v>1</v>
      </c>
      <c r="F300" s="4" t="n">
        <v>0.8729281767955801</v>
      </c>
      <c r="G300" s="4" t="n">
        <v>0.8682719546742209</v>
      </c>
      <c r="H300" s="4" t="n">
        <v>0.01</v>
      </c>
      <c r="I300" s="4" t="n">
        <v>0.9005524861878453</v>
      </c>
      <c r="J300" s="4" t="n">
        <v>0.874409820585458</v>
      </c>
      <c r="K300" s="3" t="n">
        <v>44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0.006667236797511578</v>
      </c>
      <c r="C301" s="4" t="n">
        <v>0.5528246760368347</v>
      </c>
      <c r="D301" s="4" t="n">
        <v>0.528886616230011</v>
      </c>
      <c r="E301" s="3" t="n">
        <v>1</v>
      </c>
      <c r="F301" s="4" t="n">
        <v>0.8618784530386741</v>
      </c>
      <c r="G301" s="4" t="n">
        <v>0.8616619452313503</v>
      </c>
      <c r="H301" s="4" t="n">
        <v>0.01</v>
      </c>
      <c r="I301" s="4" t="n">
        <v>0.9005524861878453</v>
      </c>
      <c r="J301" s="4" t="n">
        <v>0.874409820585458</v>
      </c>
      <c r="K301" s="3" t="n">
        <v>44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2026-04-29T06:02:07Z</dcterms:created>
  <dcterms:modified xsi:type="dcterms:W3CDTF">2026-04-29T06:02:09Z</dcterms:modified>
</cp:coreProperties>
</file>