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1.39472496509552</v>
      </c>
      <c r="C2" s="4" t="n">
        <v>1.375691294670105</v>
      </c>
      <c r="D2" s="4" t="n">
        <v>1.37949013710022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1.376200795173645</v>
      </c>
      <c r="C3" s="4" t="n">
        <v>1.354666113853455</v>
      </c>
      <c r="D3" s="4" t="n">
        <v>1.365020394325256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1.366839289665222</v>
      </c>
      <c r="C4" s="4" t="n">
        <v>1.334187269210815</v>
      </c>
      <c r="D4" s="4" t="n">
        <v>1.351225614547729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1.357147455215454</v>
      </c>
      <c r="C5" s="4" t="n">
        <v>1.314612507820129</v>
      </c>
      <c r="D5" s="4" t="n">
        <v>1.338166952133179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1.355421423912048</v>
      </c>
      <c r="C6" s="4" t="n">
        <v>1.296191096305847</v>
      </c>
      <c r="D6" s="4" t="n">
        <v>1.32606029510498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1.331963419914246</v>
      </c>
      <c r="C7" s="4" t="n">
        <v>1.278368234634399</v>
      </c>
      <c r="D7" s="4" t="n">
        <v>1.314561009407043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1.320694923400879</v>
      </c>
      <c r="C8" s="4" t="n">
        <v>1.260597109794617</v>
      </c>
      <c r="D8" s="4" t="n">
        <v>1.303539633750916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1.311129808425903</v>
      </c>
      <c r="C9" s="4" t="n">
        <v>1.243323922157288</v>
      </c>
      <c r="D9" s="4" t="n">
        <v>1.293180346488953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1.302914500236511</v>
      </c>
      <c r="C10" s="4" t="n">
        <v>1.226362586021423</v>
      </c>
      <c r="D10" s="4" t="n">
        <v>1.28346836566925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1.292805790901184</v>
      </c>
      <c r="C11" s="4" t="n">
        <v>1.209903955459595</v>
      </c>
      <c r="D11" s="4" t="n">
        <v>1.274549722671509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1.28812849521637</v>
      </c>
      <c r="C12" s="4" t="n">
        <v>1.194134593009949</v>
      </c>
      <c r="D12" s="4" t="n">
        <v>1.266579508781433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1.290917992591858</v>
      </c>
      <c r="C13" s="4" t="n">
        <v>1.179596662521362</v>
      </c>
      <c r="D13" s="4" t="n">
        <v>1.259752511978149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1.28403913974762</v>
      </c>
      <c r="C14" s="4" t="n">
        <v>1.166085600852966</v>
      </c>
      <c r="D14" s="4" t="n">
        <v>1.254042506217957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1.277077317237854</v>
      </c>
      <c r="C15" s="4" t="n">
        <v>1.15389609336853</v>
      </c>
      <c r="D15" s="4" t="n">
        <v>1.249488234519958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1.271376609802246</v>
      </c>
      <c r="C16" s="4" t="n">
        <v>1.143195867538452</v>
      </c>
      <c r="D16" s="4" t="n">
        <v>1.246001601219177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1.273127913475037</v>
      </c>
      <c r="C17" s="4" t="n">
        <v>1.133883833885193</v>
      </c>
      <c r="D17" s="4" t="n">
        <v>1.243439316749573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1.279398798942566</v>
      </c>
      <c r="C18" s="4" t="n">
        <v>1.126133799552917</v>
      </c>
      <c r="D18" s="4" t="n">
        <v>1.241667032241821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1.257139801979065</v>
      </c>
      <c r="C19" s="4" t="n">
        <v>1.119530916213989</v>
      </c>
      <c r="D19" s="4" t="n">
        <v>1.240432262420654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1.264855146408081</v>
      </c>
      <c r="C20" s="4" t="n">
        <v>1.11408257484436</v>
      </c>
      <c r="D20" s="4" t="n">
        <v>1.239586710929871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1.27640175819397</v>
      </c>
      <c r="C21" s="4" t="n">
        <v>1.110175490379333</v>
      </c>
      <c r="D21" s="4" t="n">
        <v>1.239076375961304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1.275445222854614</v>
      </c>
      <c r="C22" s="4" t="n">
        <v>1.107345581054688</v>
      </c>
      <c r="D22" s="4" t="n">
        <v>1.238671898841858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1.273713231086731</v>
      </c>
      <c r="C23" s="4" t="n">
        <v>1.105949282646179</v>
      </c>
      <c r="D23" s="4" t="n">
        <v>1.238471984863281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1.275469660758972</v>
      </c>
      <c r="C24" s="4" t="n">
        <v>1.105009436607361</v>
      </c>
      <c r="D24" s="4" t="n">
        <v>1.238245248794556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1.279284834861755</v>
      </c>
      <c r="C25" s="4" t="n">
        <v>1.105258584022522</v>
      </c>
      <c r="D25" s="4" t="n">
        <v>1.238061428070068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1.26324188709259</v>
      </c>
      <c r="C26" s="4" t="n">
        <v>1.106270670890808</v>
      </c>
      <c r="D26" s="4" t="n">
        <v>1.237910389900208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1.269692063331604</v>
      </c>
      <c r="C27" s="4" t="n">
        <v>1.107683539390564</v>
      </c>
      <c r="D27" s="4" t="n">
        <v>1.23776388168335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1.275845527648926</v>
      </c>
      <c r="C28" s="4" t="n">
        <v>1.109212279319763</v>
      </c>
      <c r="D28" s="4" t="n">
        <v>1.237635493278503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1.278870224952698</v>
      </c>
      <c r="C29" s="4" t="n">
        <v>1.111254811286926</v>
      </c>
      <c r="D29" s="4" t="n">
        <v>1.237658023834229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1.263886332511902</v>
      </c>
      <c r="C30" s="4" t="n">
        <v>1.113761186599731</v>
      </c>
      <c r="D30" s="4" t="n">
        <v>1.237803339958191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1.263599634170532</v>
      </c>
      <c r="C31" s="4" t="n">
        <v>1.116697549819946</v>
      </c>
      <c r="D31" s="4" t="n">
        <v>1.238111257553101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1.274421453475952</v>
      </c>
      <c r="C32" s="4" t="n">
        <v>1.11973249912262</v>
      </c>
      <c r="D32" s="4" t="n">
        <v>1.238474011421204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1.302697896957397</v>
      </c>
      <c r="C33" s="4" t="n">
        <v>1.123261451721191</v>
      </c>
      <c r="D33" s="4" t="n">
        <v>1.238993167877197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1.264211773872375</v>
      </c>
      <c r="C34" s="4" t="n">
        <v>1.126214742660522</v>
      </c>
      <c r="D34" s="4" t="n">
        <v>1.239498376846313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1.275556325912476</v>
      </c>
      <c r="C35" s="4" t="n">
        <v>1.128973841667175</v>
      </c>
      <c r="D35" s="4" t="n">
        <v>1.240031003952026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1.257236242294312</v>
      </c>
      <c r="C36" s="4" t="n">
        <v>1.130137324333191</v>
      </c>
      <c r="D36" s="4" t="n">
        <v>1.240264415740967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1.267229795455933</v>
      </c>
      <c r="C37" s="4" t="n">
        <v>1.13116729259491</v>
      </c>
      <c r="D37" s="4" t="n">
        <v>1.240479111671448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1.273507356643677</v>
      </c>
      <c r="C38" s="4" t="n">
        <v>1.131945133209229</v>
      </c>
      <c r="D38" s="4" t="n">
        <v>1.2406405210495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1.274888753890991</v>
      </c>
      <c r="C39" s="4" t="n">
        <v>1.132550001144409</v>
      </c>
      <c r="D39" s="4" t="n">
        <v>1.240766286849976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1.272712469100952</v>
      </c>
      <c r="C40" s="4" t="n">
        <v>1.133099317550659</v>
      </c>
      <c r="D40" s="4" t="n">
        <v>1.240886211395264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1.269485831260681</v>
      </c>
      <c r="C41" s="4" t="n">
        <v>1.133461833000183</v>
      </c>
      <c r="D41" s="4" t="n">
        <v>1.240968465805054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1.273151993751526</v>
      </c>
      <c r="C42" s="4" t="n">
        <v>1.133715867996216</v>
      </c>
      <c r="D42" s="4" t="n">
        <v>1.241035103797913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1.252622246742249</v>
      </c>
      <c r="C43" s="4" t="n">
        <v>1.133580446243286</v>
      </c>
      <c r="D43" s="4" t="n">
        <v>1.241009116172791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1.281004190444946</v>
      </c>
      <c r="C44" s="4" t="n">
        <v>1.133582830429077</v>
      </c>
      <c r="D44" s="4" t="n">
        <v>1.241024255752563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1.288393974304199</v>
      </c>
      <c r="C45" s="4" t="n">
        <v>1.133780360221863</v>
      </c>
      <c r="D45" s="4" t="n">
        <v>1.241090416908264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1.277166366577148</v>
      </c>
      <c r="C46" s="4" t="n">
        <v>1.133942365646362</v>
      </c>
      <c r="D46" s="4" t="n">
        <v>1.241151213645935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1.281861186027527</v>
      </c>
      <c r="C47" s="4" t="n">
        <v>1.133939027786255</v>
      </c>
      <c r="D47" s="4" t="n">
        <v>1.241171360015869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1.240859866142273</v>
      </c>
      <c r="C48" s="4" t="n">
        <v>1.133581876754761</v>
      </c>
      <c r="D48" s="4" t="n">
        <v>1.241108655929565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1.283495783805847</v>
      </c>
      <c r="C49" s="4" t="n">
        <v>1.133394002914429</v>
      </c>
      <c r="D49" s="4" t="n">
        <v>1.241092920303345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1.270177960395813</v>
      </c>
      <c r="C50" s="4" t="n">
        <v>1.133178353309631</v>
      </c>
      <c r="D50" s="4" t="n">
        <v>1.241071581840515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1.252303838729858</v>
      </c>
      <c r="C51" s="4" t="n">
        <v>1.132738709449768</v>
      </c>
      <c r="D51" s="4" t="n">
        <v>1.240999698638916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1.263382792472839</v>
      </c>
      <c r="C52" s="4" t="n">
        <v>1.132346510887146</v>
      </c>
      <c r="D52" s="4" t="n">
        <v>1.240935444831848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1.295443534851074</v>
      </c>
      <c r="C53" s="4" t="n">
        <v>1.132192611694336</v>
      </c>
      <c r="D53" s="4" t="n">
        <v>1.240922689437866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1.269448518753052</v>
      </c>
      <c r="C54" s="4" t="n">
        <v>1.132132768630981</v>
      </c>
      <c r="D54" s="4" t="n">
        <v>1.240929484367371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1.277214050292969</v>
      </c>
      <c r="C55" s="4" t="n">
        <v>1.132160663604736</v>
      </c>
      <c r="D55" s="4" t="n">
        <v>1.240956425666809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1.260610818862915</v>
      </c>
      <c r="C56" s="4" t="n">
        <v>1.132055044174194</v>
      </c>
      <c r="D56" s="4" t="n">
        <v>1.24095356464386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1.274517059326172</v>
      </c>
      <c r="C57" s="4" t="n">
        <v>1.132076263427734</v>
      </c>
      <c r="D57" s="4" t="n">
        <v>1.24098265171051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1.274991154670715</v>
      </c>
      <c r="C58" s="4" t="n">
        <v>1.132142543792725</v>
      </c>
      <c r="D58" s="4" t="n">
        <v>1.241014003753662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1.277067422866821</v>
      </c>
      <c r="C59" s="4" t="n">
        <v>1.132238030433655</v>
      </c>
      <c r="D59" s="4" t="n">
        <v>1.241046547889709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1.286831498146057</v>
      </c>
      <c r="C60" s="4" t="n">
        <v>1.13241183757782</v>
      </c>
      <c r="D60" s="4" t="n">
        <v>1.241096615791321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1.264870524406433</v>
      </c>
      <c r="C61" s="4" t="n">
        <v>1.132503628730774</v>
      </c>
      <c r="D61" s="4" t="n">
        <v>1.241129517555237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1.270130515098572</v>
      </c>
      <c r="C62" s="4" t="n">
        <v>1.132547974586487</v>
      </c>
      <c r="D62" s="4" t="n">
        <v>1.241149663925171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1.278985381126404</v>
      </c>
      <c r="C63" s="4" t="n">
        <v>1.132566571235657</v>
      </c>
      <c r="D63" s="4" t="n">
        <v>1.241161942481995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1.267274618148804</v>
      </c>
      <c r="C64" s="4" t="n">
        <v>1.132591962814331</v>
      </c>
      <c r="D64" s="4" t="n">
        <v>1.241177320480347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1.273987412452698</v>
      </c>
      <c r="C65" s="4" t="n">
        <v>1.132619261741638</v>
      </c>
      <c r="D65" s="4" t="n">
        <v>1.241198778152466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1.269318222999573</v>
      </c>
      <c r="C66" s="4" t="n">
        <v>1.132686614990234</v>
      </c>
      <c r="D66" s="4" t="n">
        <v>1.241222381591797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1.285661101341248</v>
      </c>
      <c r="C67" s="4" t="n">
        <v>1.132797002792358</v>
      </c>
      <c r="D67" s="4" t="n">
        <v>1.241248607635498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1.272544622421265</v>
      </c>
      <c r="C68" s="4" t="n">
        <v>1.132904171943665</v>
      </c>
      <c r="D68" s="4" t="n">
        <v>1.241273999214172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1.277080535888672</v>
      </c>
      <c r="C69" s="4" t="n">
        <v>1.13293194770813</v>
      </c>
      <c r="D69" s="4" t="n">
        <v>1.241281032562256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1.280649423599243</v>
      </c>
      <c r="C70" s="4" t="n">
        <v>1.133005499839783</v>
      </c>
      <c r="D70" s="4" t="n">
        <v>1.241297006607056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1.271954655647278</v>
      </c>
      <c r="C71" s="4" t="n">
        <v>1.133084177970886</v>
      </c>
      <c r="D71" s="4" t="n">
        <v>1.24131453037262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1.301925539970398</v>
      </c>
      <c r="C72" s="4" t="n">
        <v>1.133256673812866</v>
      </c>
      <c r="D72" s="4" t="n">
        <v>1.24135422706604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1.274276733398438</v>
      </c>
      <c r="C73" s="4" t="n">
        <v>1.13341224193573</v>
      </c>
      <c r="D73" s="4" t="n">
        <v>1.241389632225037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1.273603200912476</v>
      </c>
      <c r="C74" s="4" t="n">
        <v>1.133581280708313</v>
      </c>
      <c r="D74" s="4" t="n">
        <v>1.241426110267639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1.28418755531311</v>
      </c>
      <c r="C75" s="4" t="n">
        <v>1.133711338043213</v>
      </c>
      <c r="D75" s="4" t="n">
        <v>1.24145245552063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1.273612141609192</v>
      </c>
      <c r="C76" s="4" t="n">
        <v>1.133780479431152</v>
      </c>
      <c r="D76" s="4" t="n">
        <v>1.241465926170349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1.266832232475281</v>
      </c>
      <c r="C77" s="4" t="n">
        <v>1.133827090263367</v>
      </c>
      <c r="D77" s="4" t="n">
        <v>1.241474866867065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1.29407799243927</v>
      </c>
      <c r="C78" s="4" t="n">
        <v>1.133911728858948</v>
      </c>
      <c r="D78" s="4" t="n">
        <v>1.241494655609131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1.28262734413147</v>
      </c>
      <c r="C79" s="4" t="n">
        <v>1.133950233459473</v>
      </c>
      <c r="D79" s="4" t="n">
        <v>1.241504430770874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1.275794148445129</v>
      </c>
      <c r="C80" s="4" t="n">
        <v>1.13396954536438</v>
      </c>
      <c r="D80" s="4" t="n">
        <v>1.241507887840271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1.273653268814087</v>
      </c>
      <c r="C81" s="4" t="n">
        <v>1.133963823318481</v>
      </c>
      <c r="D81" s="4" t="n">
        <v>1.241503834724426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1.2645103931427</v>
      </c>
      <c r="C82" s="4" t="n">
        <v>1.133939862251282</v>
      </c>
      <c r="D82" s="4" t="n">
        <v>1.241495609283447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1.267938375473022</v>
      </c>
      <c r="C83" s="4" t="n">
        <v>1.133877038955688</v>
      </c>
      <c r="D83" s="4" t="n">
        <v>1.241478443145752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1.270431756973267</v>
      </c>
      <c r="C84" s="4" t="n">
        <v>1.133842349052429</v>
      </c>
      <c r="D84" s="4" t="n">
        <v>1.241470098495483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1.292648315429688</v>
      </c>
      <c r="C85" s="4" t="n">
        <v>1.133833050727844</v>
      </c>
      <c r="D85" s="4" t="n">
        <v>1.24146568775177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1.256568312644958</v>
      </c>
      <c r="C86" s="4" t="n">
        <v>1.133800983428955</v>
      </c>
      <c r="D86" s="4" t="n">
        <v>1.241457939147949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1.287357687950134</v>
      </c>
      <c r="C87" s="4" t="n">
        <v>1.133804559707642</v>
      </c>
      <c r="D87" s="4" t="n">
        <v>1.241458296775818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1.270384192466736</v>
      </c>
      <c r="C88" s="4" t="n">
        <v>1.133818745613098</v>
      </c>
      <c r="D88" s="4" t="n">
        <v>1.241459727287292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1.265555262565613</v>
      </c>
      <c r="C89" s="4" t="n">
        <v>1.133822679519653</v>
      </c>
      <c r="D89" s="4" t="n">
        <v>1.241459131240845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1.25128448009491</v>
      </c>
      <c r="C90" s="4" t="n">
        <v>1.13380241394043</v>
      </c>
      <c r="D90" s="4" t="n">
        <v>1.241454005241394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1.273255467414856</v>
      </c>
      <c r="C91" s="4" t="n">
        <v>1.13378632068634</v>
      </c>
      <c r="D91" s="4" t="n">
        <v>1.241450309753418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1.275934457778931</v>
      </c>
      <c r="C92" s="4" t="n">
        <v>1.133794069290161</v>
      </c>
      <c r="D92" s="4" t="n">
        <v>1.241451740264893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1.294360280036926</v>
      </c>
      <c r="C93" s="4" t="n">
        <v>1.133829355239868</v>
      </c>
      <c r="D93" s="4" t="n">
        <v>1.241460561752319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1.261969208717346</v>
      </c>
      <c r="C94" s="4" t="n">
        <v>1.133856296539307</v>
      </c>
      <c r="D94" s="4" t="n">
        <v>1.241467595100403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1.244570970535278</v>
      </c>
      <c r="C95" s="4" t="n">
        <v>1.133857488632202</v>
      </c>
      <c r="D95" s="4" t="n">
        <v>1.241468906402588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1.244261980056763</v>
      </c>
      <c r="C96" s="4" t="n">
        <v>1.13383936882019</v>
      </c>
      <c r="D96" s="4" t="n">
        <v>1.241466999053955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1.271156191825867</v>
      </c>
      <c r="C97" s="4" t="n">
        <v>1.133819222450256</v>
      </c>
      <c r="D97" s="4" t="n">
        <v>1.24146568775177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1.271175622940063</v>
      </c>
      <c r="C98" s="4" t="n">
        <v>1.133794665336609</v>
      </c>
      <c r="D98" s="4" t="n">
        <v>1.241463780403137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1.273954510688782</v>
      </c>
      <c r="C99" s="4" t="n">
        <v>1.133782744407654</v>
      </c>
      <c r="D99" s="4" t="n">
        <v>1.241463780403137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1.274067997932434</v>
      </c>
      <c r="C100" s="4" t="n">
        <v>1.133784890174866</v>
      </c>
      <c r="D100" s="4" t="n">
        <v>1.24146568775177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1.248793959617615</v>
      </c>
      <c r="C101" s="4" t="n">
        <v>1.133767604827881</v>
      </c>
      <c r="D101" s="4" t="n">
        <v>1.241463780403137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1.27763295173645</v>
      </c>
      <c r="C102" s="4" t="n">
        <v>1.133760809898376</v>
      </c>
      <c r="D102" s="4" t="n">
        <v>1.241462588310242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1.281560063362122</v>
      </c>
      <c r="C103" s="4" t="n">
        <v>1.133756995201111</v>
      </c>
      <c r="D103" s="4" t="n">
        <v>1.241462588310242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1.284475445747375</v>
      </c>
      <c r="C104" s="4" t="n">
        <v>1.133764863014221</v>
      </c>
      <c r="D104" s="4" t="n">
        <v>1.241464495658875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1.272582411766052</v>
      </c>
      <c r="C105" s="4" t="n">
        <v>1.133771777153015</v>
      </c>
      <c r="D105" s="4" t="n">
        <v>1.24146568775177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1.259655952453613</v>
      </c>
      <c r="C106" s="4" t="n">
        <v>1.133768677711487</v>
      </c>
      <c r="D106" s="4" t="n">
        <v>1.241464853286743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1.272884368896484</v>
      </c>
      <c r="C107" s="4" t="n">
        <v>1.133772611618042</v>
      </c>
      <c r="D107" s="4" t="n">
        <v>1.241466403007507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1.280101656913757</v>
      </c>
      <c r="C108" s="4" t="n">
        <v>1.133784055709839</v>
      </c>
      <c r="D108" s="4" t="n">
        <v>1.241469025611877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1.250438451766968</v>
      </c>
      <c r="C109" s="4" t="n">
        <v>1.133790493011475</v>
      </c>
      <c r="D109" s="4" t="n">
        <v>1.241470217704773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1.279675126075745</v>
      </c>
      <c r="C110" s="4" t="n">
        <v>1.13379180431366</v>
      </c>
      <c r="D110" s="4" t="n">
        <v>1.241470098495483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1.244272232055664</v>
      </c>
      <c r="C111" s="4" t="n">
        <v>1.133783340454102</v>
      </c>
      <c r="D111" s="4" t="n">
        <v>1.241467952728271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1.256841897964478</v>
      </c>
      <c r="C112" s="4" t="n">
        <v>1.133770704269409</v>
      </c>
      <c r="D112" s="4" t="n">
        <v>1.241464972496033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1.266012907028198</v>
      </c>
      <c r="C113" s="4" t="n">
        <v>1.133755564689636</v>
      </c>
      <c r="D113" s="4" t="n">
        <v>1.241460800170898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1.272879838943481</v>
      </c>
      <c r="C114" s="4" t="n">
        <v>1.133742809295654</v>
      </c>
      <c r="D114" s="4" t="n">
        <v>1.241457462310791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1.286036610603333</v>
      </c>
      <c r="C115" s="4" t="n">
        <v>1.133736968040466</v>
      </c>
      <c r="D115" s="4" t="n">
        <v>1.241455316543579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1.278562307357788</v>
      </c>
      <c r="C116" s="4" t="n">
        <v>1.133726477622986</v>
      </c>
      <c r="D116" s="4" t="n">
        <v>1.241452217102051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1.248504042625427</v>
      </c>
      <c r="C117" s="4" t="n">
        <v>1.133709311485291</v>
      </c>
      <c r="D117" s="4" t="n">
        <v>1.241446971893311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1.265876531600952</v>
      </c>
      <c r="C118" s="4" t="n">
        <v>1.133682608604431</v>
      </c>
      <c r="D118" s="4" t="n">
        <v>1.241439938545227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1.278175473213196</v>
      </c>
      <c r="C119" s="4" t="n">
        <v>1.133652687072754</v>
      </c>
      <c r="D119" s="4" t="n">
        <v>1.241432070732117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1.254442572593689</v>
      </c>
      <c r="C120" s="4" t="n">
        <v>1.13361930847168</v>
      </c>
      <c r="D120" s="4" t="n">
        <v>1.24142324924469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1.285946130752563</v>
      </c>
      <c r="C121" s="4" t="n">
        <v>1.133595705032349</v>
      </c>
      <c r="D121" s="4" t="n">
        <v>1.241417169570923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1.281366348266602</v>
      </c>
      <c r="C122" s="4" t="n">
        <v>1.133575201034546</v>
      </c>
      <c r="D122" s="4" t="n">
        <v>1.241411924362183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1.262226939201355</v>
      </c>
      <c r="C123" s="4" t="n">
        <v>1.133558630943298</v>
      </c>
      <c r="D123" s="4" t="n">
        <v>1.241407990455627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1.277524352073669</v>
      </c>
      <c r="C124" s="4" t="n">
        <v>1.133552432060242</v>
      </c>
      <c r="D124" s="4" t="n">
        <v>1.241406202316284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1.283086657524109</v>
      </c>
      <c r="C125" s="4" t="n">
        <v>1.133553385734558</v>
      </c>
      <c r="D125" s="4" t="n">
        <v>1.241406083106995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1.266190767288208</v>
      </c>
      <c r="C126" s="4" t="n">
        <v>1.133553147315979</v>
      </c>
      <c r="D126" s="4" t="n">
        <v>1.241405725479126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1.275483846664429</v>
      </c>
      <c r="C127" s="4" t="n">
        <v>1.133558392524719</v>
      </c>
      <c r="D127" s="4" t="n">
        <v>1.241406917572021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1.285328149795532</v>
      </c>
      <c r="C128" s="4" t="n">
        <v>1.13356339931488</v>
      </c>
      <c r="D128" s="4" t="n">
        <v>1.241407871246338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1.262811064720154</v>
      </c>
      <c r="C129" s="4" t="n">
        <v>1.133569598197937</v>
      </c>
      <c r="D129" s="4" t="n">
        <v>1.241409063339233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1.26314902305603</v>
      </c>
      <c r="C130" s="4" t="n">
        <v>1.133569002151489</v>
      </c>
      <c r="D130" s="4" t="n">
        <v>1.241408586502075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1.275386810302734</v>
      </c>
      <c r="C131" s="4" t="n">
        <v>1.133567690849304</v>
      </c>
      <c r="D131" s="4" t="n">
        <v>1.241407990455627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1.267541885375977</v>
      </c>
      <c r="C132" s="4" t="n">
        <v>1.133567094802856</v>
      </c>
      <c r="D132" s="4" t="n">
        <v>1.241407632827759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1.288352966308594</v>
      </c>
      <c r="C133" s="4" t="n">
        <v>1.133570075035095</v>
      </c>
      <c r="D133" s="4" t="n">
        <v>1.241408109664917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1.2788325548172</v>
      </c>
      <c r="C134" s="4" t="n">
        <v>1.133581876754761</v>
      </c>
      <c r="D134" s="4" t="n">
        <v>1.241410613059998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1.275806784629822</v>
      </c>
      <c r="C135" s="4" t="n">
        <v>1.133587598800659</v>
      </c>
      <c r="D135" s="4" t="n">
        <v>1.241411685943604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1.276556134223938</v>
      </c>
      <c r="C136" s="4" t="n">
        <v>1.133593440055847</v>
      </c>
      <c r="D136" s="4" t="n">
        <v>1.24141263961792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1.282184362411499</v>
      </c>
      <c r="C137" s="4" t="n">
        <v>1.133601903915405</v>
      </c>
      <c r="D137" s="4" t="n">
        <v>1.241414427757263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1.269868612289429</v>
      </c>
      <c r="C138" s="4" t="n">
        <v>1.133608937263489</v>
      </c>
      <c r="D138" s="4" t="n">
        <v>1.241415858268738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1.25590717792511</v>
      </c>
      <c r="C139" s="4" t="n">
        <v>1.133613467216492</v>
      </c>
      <c r="D139" s="4" t="n">
        <v>1.241416573524475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1.278752207756042</v>
      </c>
      <c r="C140" s="4" t="n">
        <v>1.133617758750916</v>
      </c>
      <c r="D140" s="4" t="n">
        <v>1.241417527198792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1.280521988868713</v>
      </c>
      <c r="C141" s="4" t="n">
        <v>1.133623242378235</v>
      </c>
      <c r="D141" s="4" t="n">
        <v>1.241418719291687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1.275965094566345</v>
      </c>
      <c r="C142" s="4" t="n">
        <v>1.133629679679871</v>
      </c>
      <c r="D142" s="4" t="n">
        <v>1.241419911384583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1.292268753051758</v>
      </c>
      <c r="C143" s="4" t="n">
        <v>1.133639693260193</v>
      </c>
      <c r="D143" s="4" t="n">
        <v>1.241422057151794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1.281424403190613</v>
      </c>
      <c r="C144" s="4" t="n">
        <v>1.13365113735199</v>
      </c>
      <c r="D144" s="4" t="n">
        <v>1.241424798965454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1.254640936851501</v>
      </c>
      <c r="C145" s="4" t="n">
        <v>1.133660078048706</v>
      </c>
      <c r="D145" s="4" t="n">
        <v>1.241426229476929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1.273563385009766</v>
      </c>
      <c r="C146" s="4" t="n">
        <v>1.133665084838867</v>
      </c>
      <c r="D146" s="4" t="n">
        <v>1.241427183151245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1.305841088294983</v>
      </c>
      <c r="C147" s="4" t="n">
        <v>1.133671045303345</v>
      </c>
      <c r="D147" s="4" t="n">
        <v>1.241428256034851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1.287113308906555</v>
      </c>
      <c r="C148" s="4" t="n">
        <v>1.133678197860718</v>
      </c>
      <c r="D148" s="4" t="n">
        <v>1.241429686546326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1.264601707458496</v>
      </c>
      <c r="C149" s="4" t="n">
        <v>1.133682489395142</v>
      </c>
      <c r="D149" s="4" t="n">
        <v>1.241430401802063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1.248011231422424</v>
      </c>
      <c r="C150" s="4" t="n">
        <v>1.133685231208801</v>
      </c>
      <c r="D150" s="4" t="n">
        <v>1.241430878639221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1.24962317943573</v>
      </c>
      <c r="C151" s="4" t="n">
        <v>1.133684992790222</v>
      </c>
      <c r="D151" s="4" t="n">
        <v>1.241430759429932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1.261189460754395</v>
      </c>
      <c r="C152" s="4" t="n">
        <v>1.133682131767273</v>
      </c>
      <c r="D152" s="4" t="n">
        <v>1.241429805755615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1.268470168113708</v>
      </c>
      <c r="C153" s="4" t="n">
        <v>1.133679032325745</v>
      </c>
      <c r="D153" s="4" t="n">
        <v>1.241429209709167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1.25078558921814</v>
      </c>
      <c r="C154" s="4" t="n">
        <v>1.133673548698425</v>
      </c>
      <c r="D154" s="4" t="n">
        <v>1.241427898406982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1.274311661720276</v>
      </c>
      <c r="C155" s="4" t="n">
        <v>1.133667826652527</v>
      </c>
      <c r="D155" s="4" t="n">
        <v>1.241426467895508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1.264395833015442</v>
      </c>
      <c r="C156" s="4" t="n">
        <v>1.133660912513733</v>
      </c>
      <c r="D156" s="4" t="n">
        <v>1.241424560546875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1.290290236473083</v>
      </c>
      <c r="C157" s="4" t="n">
        <v>1.133658528327942</v>
      </c>
      <c r="D157" s="4" t="n">
        <v>1.241424083709717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1.279236674308777</v>
      </c>
      <c r="C158" s="4" t="n">
        <v>1.133656740188599</v>
      </c>
      <c r="D158" s="4" t="n">
        <v>1.241423726081848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1.265010595321655</v>
      </c>
      <c r="C159" s="4" t="n">
        <v>1.133653998374939</v>
      </c>
      <c r="D159" s="4" t="n">
        <v>1.241422891616821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1.244874715805054</v>
      </c>
      <c r="C160" s="4" t="n">
        <v>1.133650660514832</v>
      </c>
      <c r="D160" s="4" t="n">
        <v>1.241421937942505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1.264450907707214</v>
      </c>
      <c r="C161" s="4" t="n">
        <v>1.133648037910461</v>
      </c>
      <c r="D161" s="4" t="n">
        <v>1.241421222686768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1.271917343139648</v>
      </c>
      <c r="C162" s="4" t="n">
        <v>1.13364565372467</v>
      </c>
      <c r="D162" s="4" t="n">
        <v>1.24142050743103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1.263107538223267</v>
      </c>
      <c r="C163" s="4" t="n">
        <v>1.133643269538879</v>
      </c>
      <c r="D163" s="4" t="n">
        <v>1.241419911384583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1.267550826072693</v>
      </c>
      <c r="C164" s="4" t="n">
        <v>1.133642792701721</v>
      </c>
      <c r="D164" s="4" t="n">
        <v>1.241419792175293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1.268229842185974</v>
      </c>
      <c r="C165" s="4" t="n">
        <v>1.133641123771667</v>
      </c>
      <c r="D165" s="4" t="n">
        <v>1.241419315338135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1.249919176101685</v>
      </c>
      <c r="C166" s="4" t="n">
        <v>1.133638381958008</v>
      </c>
      <c r="D166" s="4" t="n">
        <v>1.241418600082397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1.264404296875</v>
      </c>
      <c r="C167" s="4" t="n">
        <v>1.133635401725769</v>
      </c>
      <c r="D167" s="4" t="n">
        <v>1.24141800403595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1.261428952217102</v>
      </c>
      <c r="C168" s="4" t="n">
        <v>1.133632898330688</v>
      </c>
      <c r="D168" s="4" t="n">
        <v>1.241417407989502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1.284086465835571</v>
      </c>
      <c r="C169" s="4" t="n">
        <v>1.133631348609924</v>
      </c>
      <c r="D169" s="4" t="n">
        <v>1.241417169570923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1.278617858886719</v>
      </c>
      <c r="C170" s="4" t="n">
        <v>1.133629679679871</v>
      </c>
      <c r="D170" s="4" t="n">
        <v>1.241416692733765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1.261292338371277</v>
      </c>
      <c r="C171" s="4" t="n">
        <v>1.133627891540527</v>
      </c>
      <c r="D171" s="4" t="n">
        <v>1.241416335105896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1.267690300941467</v>
      </c>
      <c r="C172" s="4" t="n">
        <v>1.133625388145447</v>
      </c>
      <c r="D172" s="4" t="n">
        <v>1.241415619850159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1.265182733535767</v>
      </c>
      <c r="C173" s="4" t="n">
        <v>1.133623480796814</v>
      </c>
      <c r="D173" s="4" t="n">
        <v>1.24141526222229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1.259041905403137</v>
      </c>
      <c r="C174" s="4" t="n">
        <v>1.133621215820312</v>
      </c>
      <c r="D174" s="4" t="n">
        <v>1.241414666175842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1.295617341995239</v>
      </c>
      <c r="C175" s="4" t="n">
        <v>1.133620142936707</v>
      </c>
      <c r="D175" s="4" t="n">
        <v>1.241414427757263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1.258424997329712</v>
      </c>
      <c r="C176" s="4" t="n">
        <v>1.133618950843811</v>
      </c>
      <c r="D176" s="4" t="n">
        <v>1.241413950920105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1.276171565055847</v>
      </c>
      <c r="C177" s="4" t="n">
        <v>1.133617997169495</v>
      </c>
      <c r="D177" s="4" t="n">
        <v>1.241413712501526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1.291655421257019</v>
      </c>
      <c r="C178" s="4" t="n">
        <v>1.133617877960205</v>
      </c>
      <c r="D178" s="4" t="n">
        <v>1.241413593292236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1.271883010864258</v>
      </c>
      <c r="C179" s="4" t="n">
        <v>1.133617520332336</v>
      </c>
      <c r="D179" s="4" t="n">
        <v>1.241413354873657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1.277341842651367</v>
      </c>
      <c r="C180" s="4" t="n">
        <v>1.133617401123047</v>
      </c>
      <c r="D180" s="4" t="n">
        <v>1.241413235664368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1.256156206130981</v>
      </c>
      <c r="C181" s="4" t="n">
        <v>1.133616805076599</v>
      </c>
      <c r="D181" s="4" t="n">
        <v>1.241413116455078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1.271555781364441</v>
      </c>
      <c r="C182" s="4" t="n">
        <v>1.133617043495178</v>
      </c>
      <c r="D182" s="4" t="n">
        <v>1.241413116455078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1.268540143966675</v>
      </c>
      <c r="C183" s="4" t="n">
        <v>1.133617639541626</v>
      </c>
      <c r="D183" s="4" t="n">
        <v>1.241412997245789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1.268871068954468</v>
      </c>
      <c r="C184" s="4" t="n">
        <v>1.133617639541626</v>
      </c>
      <c r="D184" s="4" t="n">
        <v>1.24141263961792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1.250283122062683</v>
      </c>
      <c r="C185" s="4" t="n">
        <v>1.133615851402283</v>
      </c>
      <c r="D185" s="4" t="n">
        <v>1.241412281990051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1.263738870620728</v>
      </c>
      <c r="C186" s="4" t="n">
        <v>1.133614420890808</v>
      </c>
      <c r="D186" s="4" t="n">
        <v>1.241411805152893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1.29505729675293</v>
      </c>
      <c r="C187" s="4" t="n">
        <v>1.13361382484436</v>
      </c>
      <c r="D187" s="4" t="n">
        <v>1.241411685943604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1.267366528511047</v>
      </c>
      <c r="C188" s="4" t="n">
        <v>1.133612036705017</v>
      </c>
      <c r="D188" s="4" t="n">
        <v>1.241411209106445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1.267663598060608</v>
      </c>
      <c r="C189" s="4" t="n">
        <v>1.133609175682068</v>
      </c>
      <c r="D189" s="4" t="n">
        <v>1.241410374641418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1.256442070007324</v>
      </c>
      <c r="C190" s="4" t="n">
        <v>1.133605122566223</v>
      </c>
      <c r="D190" s="4" t="n">
        <v>1.241409540176392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1.269288301467896</v>
      </c>
      <c r="C191" s="4" t="n">
        <v>1.133601307868958</v>
      </c>
      <c r="D191" s="4" t="n">
        <v>1.241408705711365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1.249959349632263</v>
      </c>
      <c r="C192" s="4" t="n">
        <v>1.133596539497375</v>
      </c>
      <c r="D192" s="4" t="n">
        <v>1.241407632827759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1.309594869613647</v>
      </c>
      <c r="C193" s="4" t="n">
        <v>1.133594274520874</v>
      </c>
      <c r="D193" s="4" t="n">
        <v>1.241406917572021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1.266538381576538</v>
      </c>
      <c r="C194" s="4" t="n">
        <v>1.13359272480011</v>
      </c>
      <c r="D194" s="4" t="n">
        <v>1.241406798362732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1.267471551895142</v>
      </c>
      <c r="C195" s="4" t="n">
        <v>1.133590936660767</v>
      </c>
      <c r="D195" s="4" t="n">
        <v>1.241406321525574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1.267003417015076</v>
      </c>
      <c r="C196" s="4" t="n">
        <v>1.133589863777161</v>
      </c>
      <c r="D196" s="4" t="n">
        <v>1.241405963897705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1.24830162525177</v>
      </c>
      <c r="C197" s="4" t="n">
        <v>1.133587241172791</v>
      </c>
      <c r="D197" s="4" t="n">
        <v>1.241405487060547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1.276599287986755</v>
      </c>
      <c r="C198" s="4" t="n">
        <v>1.133584380149841</v>
      </c>
      <c r="D198" s="4" t="n">
        <v>1.24140477180481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1.277399063110352</v>
      </c>
      <c r="C199" s="4" t="n">
        <v>1.133582234382629</v>
      </c>
      <c r="D199" s="4" t="n">
        <v>1.241404414176941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1.254085779190063</v>
      </c>
      <c r="C200" s="4" t="n">
        <v>1.133578777313232</v>
      </c>
      <c r="D200" s="4" t="n">
        <v>1.241403579711914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1.280052185058594</v>
      </c>
      <c r="C201" s="4" t="n">
        <v>1.133576393127441</v>
      </c>
      <c r="D201" s="4" t="n">
        <v>1.241403102874756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1.261294484138489</v>
      </c>
      <c r="C202" s="4" t="n">
        <v>1.133574247360229</v>
      </c>
      <c r="D202" s="4" t="n">
        <v>1.241402506828308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1.276312947273254</v>
      </c>
      <c r="C203" s="4" t="n">
        <v>1.133572340011597</v>
      </c>
      <c r="D203" s="4" t="n">
        <v>1.241402149200439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1.264536142349243</v>
      </c>
      <c r="C204" s="4" t="n">
        <v>1.133570313453674</v>
      </c>
      <c r="D204" s="4" t="n">
        <v>1.241401672363281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1.286494970321655</v>
      </c>
      <c r="C205" s="4" t="n">
        <v>1.133569002151489</v>
      </c>
      <c r="D205" s="4" t="n">
        <v>1.241401195526123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1.250427484512329</v>
      </c>
      <c r="C206" s="4" t="n">
        <v>1.133567214012146</v>
      </c>
      <c r="D206" s="4" t="n">
        <v>1.241400599479675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1.242902755737305</v>
      </c>
      <c r="C207" s="4" t="n">
        <v>1.133564114570618</v>
      </c>
      <c r="D207" s="4" t="n">
        <v>1.241399884223938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1.282055974006653</v>
      </c>
      <c r="C208" s="4" t="n">
        <v>1.133561134338379</v>
      </c>
      <c r="D208" s="4" t="n">
        <v>1.241399168968201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1.243633270263672</v>
      </c>
      <c r="C209" s="4" t="n">
        <v>1.133557200431824</v>
      </c>
      <c r="D209" s="4" t="n">
        <v>1.241398096084595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1.259996175765991</v>
      </c>
      <c r="C210" s="4" t="n">
        <v>1.133552432060242</v>
      </c>
      <c r="D210" s="4" t="n">
        <v>1.241397023200989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1.267406702041626</v>
      </c>
      <c r="C211" s="4" t="n">
        <v>1.13354766368866</v>
      </c>
      <c r="D211" s="4" t="n">
        <v>1.241395711898804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1.288185715675354</v>
      </c>
      <c r="C212" s="4" t="n">
        <v>1.133544206619263</v>
      </c>
      <c r="D212" s="4" t="n">
        <v>1.241395115852356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1.267482995986938</v>
      </c>
      <c r="C213" s="4" t="n">
        <v>1.133540987968445</v>
      </c>
      <c r="D213" s="4" t="n">
        <v>1.241394400596619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1.281323790550232</v>
      </c>
      <c r="C214" s="4" t="n">
        <v>1.133538484573364</v>
      </c>
      <c r="D214" s="4" t="n">
        <v>1.241393685340881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1.267329454421997</v>
      </c>
      <c r="C215" s="4" t="n">
        <v>1.133535742759705</v>
      </c>
      <c r="D215" s="4" t="n">
        <v>1.241392970085144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1.280409932136536</v>
      </c>
      <c r="C216" s="4" t="n">
        <v>1.133534073829651</v>
      </c>
      <c r="D216" s="4" t="n">
        <v>1.241392612457275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1.274911880493164</v>
      </c>
      <c r="C217" s="4" t="n">
        <v>1.133532524108887</v>
      </c>
      <c r="D217" s="4" t="n">
        <v>1.241392374038696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1.284788131713867</v>
      </c>
      <c r="C218" s="4" t="n">
        <v>1.133531928062439</v>
      </c>
      <c r="D218" s="4" t="n">
        <v>1.241392016410828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1.284649133682251</v>
      </c>
      <c r="C219" s="4" t="n">
        <v>1.133532643318176</v>
      </c>
      <c r="D219" s="4" t="n">
        <v>1.241392135620117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1.274571061134338</v>
      </c>
      <c r="C220" s="4" t="n">
        <v>1.133533716201782</v>
      </c>
      <c r="D220" s="4" t="n">
        <v>1.241392374038696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1.263152480125427</v>
      </c>
      <c r="C221" s="4" t="n">
        <v>1.133533835411072</v>
      </c>
      <c r="D221" s="4" t="n">
        <v>1.241392493247986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1.305925607681274</v>
      </c>
      <c r="C222" s="4" t="n">
        <v>1.133536458015442</v>
      </c>
      <c r="D222" s="4" t="n">
        <v>1.241392970085144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1.265525817871094</v>
      </c>
      <c r="C223" s="4" t="n">
        <v>1.133537888526917</v>
      </c>
      <c r="D223" s="4" t="n">
        <v>1.241393446922302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1.260915398597717</v>
      </c>
      <c r="C224" s="4" t="n">
        <v>1.13353955745697</v>
      </c>
      <c r="D224" s="4" t="n">
        <v>1.24139404296875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1.249202966690063</v>
      </c>
      <c r="C225" s="4" t="n">
        <v>1.133540868759155</v>
      </c>
      <c r="D225" s="4" t="n">
        <v>1.24139404296875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1.252811431884766</v>
      </c>
      <c r="C226" s="4" t="n">
        <v>1.133540987968445</v>
      </c>
      <c r="D226" s="4" t="n">
        <v>1.24139404296875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1.263202428817749</v>
      </c>
      <c r="C227" s="4" t="n">
        <v>1.133540511131287</v>
      </c>
      <c r="D227" s="4" t="n">
        <v>1.24139392375946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1.269276738166809</v>
      </c>
      <c r="C228" s="4" t="n">
        <v>1.13353955745697</v>
      </c>
      <c r="D228" s="4" t="n">
        <v>1.241393685340881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1.293364286422729</v>
      </c>
      <c r="C229" s="4" t="n">
        <v>1.133540391921997</v>
      </c>
      <c r="D229" s="4" t="n">
        <v>1.24139392375946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1.264738917350769</v>
      </c>
      <c r="C230" s="4" t="n">
        <v>1.133539915084839</v>
      </c>
      <c r="D230" s="4" t="n">
        <v>1.241393685340881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1.295251607894897</v>
      </c>
      <c r="C231" s="4" t="n">
        <v>1.133540868759155</v>
      </c>
      <c r="D231" s="4" t="n">
        <v>1.24139404296875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1.258921504020691</v>
      </c>
      <c r="C232" s="4" t="n">
        <v>1.133540987968445</v>
      </c>
      <c r="D232" s="4" t="n">
        <v>1.241393804550171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1.286302447319031</v>
      </c>
      <c r="C233" s="4" t="n">
        <v>1.13354218006134</v>
      </c>
      <c r="D233" s="4" t="n">
        <v>1.24139416217804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1.266835570335388</v>
      </c>
      <c r="C234" s="4" t="n">
        <v>1.133541107177734</v>
      </c>
      <c r="D234" s="4" t="n">
        <v>1.24139392375946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1.272634625434875</v>
      </c>
      <c r="C235" s="4" t="n">
        <v>1.133541226387024</v>
      </c>
      <c r="D235" s="4" t="n">
        <v>1.241393804550171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1.279464364051819</v>
      </c>
      <c r="C236" s="4" t="n">
        <v>1.133540153503418</v>
      </c>
      <c r="D236" s="4" t="n">
        <v>1.241393566131592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1.286282420158386</v>
      </c>
      <c r="C237" s="4" t="n">
        <v>1.133539438247681</v>
      </c>
      <c r="D237" s="4" t="n">
        <v>1.241393208503723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1.273447275161743</v>
      </c>
      <c r="C238" s="4" t="n">
        <v>1.13353955745697</v>
      </c>
      <c r="D238" s="4" t="n">
        <v>1.241393327713013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1.274558186531067</v>
      </c>
      <c r="C239" s="4" t="n">
        <v>1.133539915084839</v>
      </c>
      <c r="D239" s="4" t="n">
        <v>1.241393208503723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1.266626119613647</v>
      </c>
      <c r="C240" s="4" t="n">
        <v>1.133539795875549</v>
      </c>
      <c r="D240" s="4" t="n">
        <v>1.241392970085144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1.267109513282776</v>
      </c>
      <c r="C241" s="4" t="n">
        <v>1.133539795875549</v>
      </c>
      <c r="D241" s="4" t="n">
        <v>1.241392970085144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1.283591032028198</v>
      </c>
      <c r="C242" s="4" t="n">
        <v>1.133539438247681</v>
      </c>
      <c r="D242" s="4" t="n">
        <v>1.241392731666565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1.25999641418457</v>
      </c>
      <c r="C243" s="4" t="n">
        <v>1.133537650108337</v>
      </c>
      <c r="D243" s="4" t="n">
        <v>1.241392612457275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1.260046243667603</v>
      </c>
      <c r="C244" s="4" t="n">
        <v>1.13353443145752</v>
      </c>
      <c r="D244" s="4" t="n">
        <v>1.241391658782959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1.254207491874695</v>
      </c>
      <c r="C245" s="4" t="n">
        <v>1.133530974388123</v>
      </c>
      <c r="D245" s="4" t="n">
        <v>1.241390824317932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1.286377310752869</v>
      </c>
      <c r="C246" s="4" t="n">
        <v>1.133528828620911</v>
      </c>
      <c r="D246" s="4" t="n">
        <v>1.241390466690063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1.268451690673828</v>
      </c>
      <c r="C247" s="4" t="n">
        <v>1.133526682853699</v>
      </c>
      <c r="D247" s="4" t="n">
        <v>1.241389989852905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1.260796546936035</v>
      </c>
      <c r="C248" s="4" t="n">
        <v>1.13352358341217</v>
      </c>
      <c r="D248" s="4" t="n">
        <v>1.241389274597168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1.269801259040833</v>
      </c>
      <c r="C249" s="4" t="n">
        <v>1.133521795272827</v>
      </c>
      <c r="D249" s="4" t="n">
        <v>1.24138879776001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1.251672983169556</v>
      </c>
      <c r="C250" s="4" t="n">
        <v>1.133519530296326</v>
      </c>
      <c r="D250" s="4" t="n">
        <v>1.241388320922852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1.268637657165527</v>
      </c>
      <c r="C251" s="4" t="n">
        <v>1.133517384529114</v>
      </c>
      <c r="D251" s="4" t="n">
        <v>1.241387844085693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1.268044590950012</v>
      </c>
      <c r="C252" s="4" t="n">
        <v>1.133517146110535</v>
      </c>
      <c r="D252" s="4" t="n">
        <v>1.241387724876404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1.294661521911621</v>
      </c>
      <c r="C253" s="4" t="n">
        <v>1.133518576622009</v>
      </c>
      <c r="D253" s="4" t="n">
        <v>1.241387963294983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1.287700772285461</v>
      </c>
      <c r="C254" s="4" t="n">
        <v>1.133520007133484</v>
      </c>
      <c r="D254" s="4" t="n">
        <v>1.241388320922852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1.276417016983032</v>
      </c>
      <c r="C255" s="4" t="n">
        <v>1.133521318435669</v>
      </c>
      <c r="D255" s="4" t="n">
        <v>1.241388559341431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1.26613450050354</v>
      </c>
      <c r="C256" s="4" t="n">
        <v>1.133522033691406</v>
      </c>
      <c r="D256" s="4" t="n">
        <v>1.24138867855072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1.278957962989807</v>
      </c>
      <c r="C257" s="4" t="n">
        <v>1.133522748947144</v>
      </c>
      <c r="D257" s="4" t="n">
        <v>1.241388916969299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1.258137345314026</v>
      </c>
      <c r="C258" s="4" t="n">
        <v>1.133522629737854</v>
      </c>
      <c r="D258" s="4" t="n">
        <v>1.24138879776001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1.264527678489685</v>
      </c>
      <c r="C259" s="4" t="n">
        <v>1.133521318435669</v>
      </c>
      <c r="D259" s="4" t="n">
        <v>1.241388440132141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1.266237378120422</v>
      </c>
      <c r="C260" s="4" t="n">
        <v>1.133520007133484</v>
      </c>
      <c r="D260" s="4" t="n">
        <v>1.241388082504272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1.260581135749817</v>
      </c>
      <c r="C261" s="4" t="n">
        <v>1.133517980575562</v>
      </c>
      <c r="D261" s="4" t="n">
        <v>1.241387605667114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1.286426901817322</v>
      </c>
      <c r="C262" s="4" t="n">
        <v>1.133516192436218</v>
      </c>
      <c r="D262" s="4" t="n">
        <v>1.241387009620667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1.286967277526855</v>
      </c>
      <c r="C263" s="4" t="n">
        <v>1.133514761924744</v>
      </c>
      <c r="D263" s="4" t="n">
        <v>1.241386771202087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1.272728562355042</v>
      </c>
      <c r="C264" s="4" t="n">
        <v>1.133513689041138</v>
      </c>
      <c r="D264" s="4" t="n">
        <v>1.241386413574219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1.268675088882446</v>
      </c>
      <c r="C265" s="4" t="n">
        <v>1.133512258529663</v>
      </c>
      <c r="D265" s="4" t="n">
        <v>1.241385817527771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1.284898519515991</v>
      </c>
      <c r="C266" s="4" t="n">
        <v>1.133511424064636</v>
      </c>
      <c r="D266" s="4" t="n">
        <v>1.241385579109192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1.289620757102966</v>
      </c>
      <c r="C267" s="4" t="n">
        <v>1.133512139320374</v>
      </c>
      <c r="D267" s="4" t="n">
        <v>1.241385698318481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1.265298008918762</v>
      </c>
      <c r="C268" s="4" t="n">
        <v>1.133512020111084</v>
      </c>
      <c r="D268" s="4" t="n">
        <v>1.241385579109192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1.276425123214722</v>
      </c>
      <c r="C269" s="4" t="n">
        <v>1.133511662483215</v>
      </c>
      <c r="D269" s="4" t="n">
        <v>1.241385459899902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1.263303160667419</v>
      </c>
      <c r="C270" s="4" t="n">
        <v>1.13351047039032</v>
      </c>
      <c r="D270" s="4" t="n">
        <v>1.241385102272034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1.263338088989258</v>
      </c>
      <c r="C271" s="4" t="n">
        <v>1.133508801460266</v>
      </c>
      <c r="D271" s="4" t="n">
        <v>1.241384625434875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1.275038719177246</v>
      </c>
      <c r="C272" s="4" t="n">
        <v>1.133507370948792</v>
      </c>
      <c r="D272" s="4" t="n">
        <v>1.241384029388428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1.260120391845703</v>
      </c>
      <c r="C273" s="4" t="n">
        <v>1.133506178855896</v>
      </c>
      <c r="D273" s="4" t="n">
        <v>1.241383790969849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1.260018110275269</v>
      </c>
      <c r="C274" s="4" t="n">
        <v>1.133504509925842</v>
      </c>
      <c r="D274" s="4" t="n">
        <v>1.241383194923401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1.301747679710388</v>
      </c>
      <c r="C275" s="4" t="n">
        <v>1.133504748344421</v>
      </c>
      <c r="D275" s="4" t="n">
        <v>1.241383194923401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1.272594332695007</v>
      </c>
      <c r="C276" s="4" t="n">
        <v>1.133505582809448</v>
      </c>
      <c r="D276" s="4" t="n">
        <v>1.24138355255127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1.268157720565796</v>
      </c>
      <c r="C277" s="4" t="n">
        <v>1.133504986763</v>
      </c>
      <c r="D277" s="4" t="n">
        <v>1.24138343334198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1.277212500572205</v>
      </c>
      <c r="C278" s="4" t="n">
        <v>1.133504629135132</v>
      </c>
      <c r="D278" s="4" t="n">
        <v>1.241383194923401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1.282407402992249</v>
      </c>
      <c r="C279" s="4" t="n">
        <v>1.133504986763</v>
      </c>
      <c r="D279" s="4" t="n">
        <v>1.241383194923401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1.281139969825745</v>
      </c>
      <c r="C280" s="4" t="n">
        <v>1.133506894111633</v>
      </c>
      <c r="D280" s="4" t="n">
        <v>1.241383671760559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1.283546566963196</v>
      </c>
      <c r="C281" s="4" t="n">
        <v>1.133509993553162</v>
      </c>
      <c r="D281" s="4" t="n">
        <v>1.241384267807007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1.270662546157837</v>
      </c>
      <c r="C282" s="4" t="n">
        <v>1.133513331413269</v>
      </c>
      <c r="D282" s="4" t="n">
        <v>1.241384983062744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1.273350477218628</v>
      </c>
      <c r="C283" s="4" t="n">
        <v>1.133516669273376</v>
      </c>
      <c r="D283" s="4" t="n">
        <v>1.241385817527771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1.274019956588745</v>
      </c>
      <c r="C284" s="4" t="n">
        <v>1.133519649505615</v>
      </c>
      <c r="D284" s="4" t="n">
        <v>1.241386413574219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1.268013834953308</v>
      </c>
      <c r="C285" s="4" t="n">
        <v>1.133522391319275</v>
      </c>
      <c r="D285" s="4" t="n">
        <v>1.241386890411377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1.273063063621521</v>
      </c>
      <c r="C286" s="4" t="n">
        <v>1.133525609970093</v>
      </c>
      <c r="D286" s="4" t="n">
        <v>1.241387486457825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1.280678629875183</v>
      </c>
      <c r="C287" s="4" t="n">
        <v>1.133527517318726</v>
      </c>
      <c r="D287" s="4" t="n">
        <v>1.241387844085693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1.274852871894836</v>
      </c>
      <c r="C288" s="4" t="n">
        <v>1.133529782295227</v>
      </c>
      <c r="D288" s="4" t="n">
        <v>1.241388320922852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1.28514289855957</v>
      </c>
      <c r="C289" s="4" t="n">
        <v>1.133532285690308</v>
      </c>
      <c r="D289" s="4" t="n">
        <v>1.24138879776001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1.285208582878113</v>
      </c>
      <c r="C290" s="4" t="n">
        <v>1.133535027503967</v>
      </c>
      <c r="D290" s="4" t="n">
        <v>1.241389036178589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1.267950654029846</v>
      </c>
      <c r="C291" s="4" t="n">
        <v>1.133537530899048</v>
      </c>
      <c r="D291" s="4" t="n">
        <v>1.241389513015747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1.27552330493927</v>
      </c>
      <c r="C292" s="4" t="n">
        <v>1.133540987968445</v>
      </c>
      <c r="D292" s="4" t="n">
        <v>1.241390228271484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1.273490309715271</v>
      </c>
      <c r="C293" s="4" t="n">
        <v>1.133544206619263</v>
      </c>
      <c r="D293" s="4" t="n">
        <v>1.241390705108643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1.289477348327637</v>
      </c>
      <c r="C294" s="4" t="n">
        <v>1.133548378944397</v>
      </c>
      <c r="D294" s="4" t="n">
        <v>1.241391658782959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1.26651656627655</v>
      </c>
      <c r="C295" s="4" t="n">
        <v>1.133551836013794</v>
      </c>
      <c r="D295" s="4" t="n">
        <v>1.241392135620117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1.274927139282227</v>
      </c>
      <c r="C296" s="4" t="n">
        <v>1.133554458618164</v>
      </c>
      <c r="D296" s="4" t="n">
        <v>1.241392731666565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1.244784474372864</v>
      </c>
      <c r="C297" s="4" t="n">
        <v>1.13355553150177</v>
      </c>
      <c r="D297" s="4" t="n">
        <v>1.241393089294434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1.256917715072632</v>
      </c>
      <c r="C298" s="4" t="n">
        <v>1.133556962013245</v>
      </c>
      <c r="D298" s="4" t="n">
        <v>1.241393208503723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1.262622714042664</v>
      </c>
      <c r="C299" s="4" t="n">
        <v>1.13355827331543</v>
      </c>
      <c r="D299" s="4" t="n">
        <v>1.241393446922302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1.280516505241394</v>
      </c>
      <c r="C300" s="4" t="n">
        <v>1.133560061454773</v>
      </c>
      <c r="D300" s="4" t="n">
        <v>1.241393566131592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1.261042952537537</v>
      </c>
      <c r="C301" s="4" t="n">
        <v>1.1335608959198</v>
      </c>
      <c r="D301" s="4" t="n">
        <v>1.241393446922302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2026-04-29T05:33:14Z</dcterms:created>
  <dcterms:modified xsi:type="dcterms:W3CDTF">2026-04-29T05:33:16Z</dcterms:modified>
</cp:coreProperties>
</file>