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1.451193928718567</v>
      </c>
      <c r="C2" s="4" t="n">
        <v>1.351836085319519</v>
      </c>
      <c r="D2" s="4" t="n">
        <v>1.367695331573486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0.01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1.365712285041809</v>
      </c>
      <c r="C3" s="4" t="n">
        <v>1.287610411643982</v>
      </c>
      <c r="D3" s="4" t="n">
        <v>1.3124098777771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0.01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1.309748291969299</v>
      </c>
      <c r="C4" s="4" t="n">
        <v>1.244729399681091</v>
      </c>
      <c r="D4" s="4" t="n">
        <v>1.274450063705444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0.01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1.293920516967773</v>
      </c>
      <c r="C5" s="4" t="n">
        <v>1.217835783958435</v>
      </c>
      <c r="D5" s="4" t="n">
        <v>1.249796509742737</v>
      </c>
      <c r="E5" s="4" t="n">
        <v>0.3482142857142857</v>
      </c>
      <c r="F5" s="4" t="n">
        <v>0.3214285714285715</v>
      </c>
      <c r="G5" s="4" t="n">
        <v>0.3333333333333333</v>
      </c>
      <c r="H5" s="4" t="n">
        <v>0.01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1.26521623134613</v>
      </c>
      <c r="C6" s="4" t="n">
        <v>1.2031010389328</v>
      </c>
      <c r="D6" s="4" t="n">
        <v>1.236528992652893</v>
      </c>
      <c r="E6" s="4" t="n">
        <v>0.3482142857142857</v>
      </c>
      <c r="F6" s="4" t="n">
        <v>0.3214285714285715</v>
      </c>
      <c r="G6" s="4" t="n">
        <v>0.3333333333333333</v>
      </c>
      <c r="H6" s="4" t="n">
        <v>0.01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1.25758171081543</v>
      </c>
      <c r="C7" s="4" t="n">
        <v>1.196112751960754</v>
      </c>
      <c r="D7" s="4" t="n">
        <v>1.231223583221436</v>
      </c>
      <c r="E7" s="4" t="n">
        <v>0.3482142857142857</v>
      </c>
      <c r="F7" s="4" t="n">
        <v>0.3214285714285715</v>
      </c>
      <c r="G7" s="4" t="n">
        <v>0.3333333333333333</v>
      </c>
      <c r="H7" s="4" t="n">
        <v>0.01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1.232305765151978</v>
      </c>
      <c r="C8" s="4" t="n">
        <v>1.193062424659729</v>
      </c>
      <c r="D8" s="4" t="n">
        <v>1.23040759563446</v>
      </c>
      <c r="E8" s="4" t="n">
        <v>0.3482142857142857</v>
      </c>
      <c r="F8" s="4" t="n">
        <v>0.3214285714285715</v>
      </c>
      <c r="G8" s="4" t="n">
        <v>0.3333333333333333</v>
      </c>
      <c r="H8" s="4" t="n">
        <v>0.01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1.261723518371582</v>
      </c>
      <c r="C9" s="4" t="n">
        <v>1.18745493888855</v>
      </c>
      <c r="D9" s="4" t="n">
        <v>1.229332566261292</v>
      </c>
      <c r="E9" s="4" t="n">
        <v>0.3482142857142857</v>
      </c>
      <c r="F9" s="4" t="n">
        <v>0.3214285714285715</v>
      </c>
      <c r="G9" s="4" t="n">
        <v>0.3333333333333333</v>
      </c>
      <c r="H9" s="4" t="n">
        <v>0.01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1.258917450904846</v>
      </c>
      <c r="C10" s="4" t="n">
        <v>1.178767919540405</v>
      </c>
      <c r="D10" s="4" t="n">
        <v>1.22616171836853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0.01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1.259179472923279</v>
      </c>
      <c r="C11" s="4" t="n">
        <v>1.167757153511047</v>
      </c>
      <c r="D11" s="4" t="n">
        <v>1.22139310836792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0.01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1.259207606315613</v>
      </c>
      <c r="C12" s="4" t="n">
        <v>1.156170248985291</v>
      </c>
      <c r="D12" s="4" t="n">
        <v>1.216141581535339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0.01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1.267452239990234</v>
      </c>
      <c r="C13" s="4" t="n">
        <v>1.146245121955872</v>
      </c>
      <c r="D13" s="4" t="n">
        <v>1.211631178855896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0.01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1.271113038063049</v>
      </c>
      <c r="C14" s="4" t="n">
        <v>1.139126539230347</v>
      </c>
      <c r="D14" s="4" t="n">
        <v>1.208314776420593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0.01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1.23736846446991</v>
      </c>
      <c r="C15" s="4" t="n">
        <v>1.135280609130859</v>
      </c>
      <c r="D15" s="4" t="n">
        <v>1.206079006195068</v>
      </c>
      <c r="E15" s="4" t="n">
        <v>0.4732142857142857</v>
      </c>
      <c r="F15" s="4" t="n">
        <v>0.6071428571428571</v>
      </c>
      <c r="G15" s="4" t="n">
        <v>0.5</v>
      </c>
      <c r="H15" s="4" t="n">
        <v>0.01</v>
      </c>
      <c r="I15" s="4" t="n">
        <v>0.6071428571428571</v>
      </c>
      <c r="J15" s="4" t="n">
        <v>0.5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1.244564652442932</v>
      </c>
      <c r="C16" s="4" t="n">
        <v>1.133438944816589</v>
      </c>
      <c r="D16" s="4" t="n">
        <v>1.20420515537262</v>
      </c>
      <c r="E16" s="4" t="n">
        <v>0.5089285714285714</v>
      </c>
      <c r="F16" s="4" t="n">
        <v>0.6071428571428571</v>
      </c>
      <c r="G16" s="4" t="n">
        <v>0.5</v>
      </c>
      <c r="H16" s="4" t="n">
        <v>0.01</v>
      </c>
      <c r="I16" s="4" t="n">
        <v>0.6071428571428571</v>
      </c>
      <c r="J16" s="4" t="n">
        <v>0.5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1.245059370994568</v>
      </c>
      <c r="C17" s="4" t="n">
        <v>1.133683919906616</v>
      </c>
      <c r="D17" s="4" t="n">
        <v>1.202418684959412</v>
      </c>
      <c r="E17" s="4" t="n">
        <v>0.5089285714285714</v>
      </c>
      <c r="F17" s="4" t="n">
        <v>0.6071428571428571</v>
      </c>
      <c r="G17" s="4" t="n">
        <v>0.5</v>
      </c>
      <c r="H17" s="4" t="n">
        <v>0.01</v>
      </c>
      <c r="I17" s="4" t="n">
        <v>0.6071428571428571</v>
      </c>
      <c r="J17" s="4" t="n">
        <v>0.5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1.252459406852722</v>
      </c>
      <c r="C18" s="4" t="n">
        <v>1.134878039360046</v>
      </c>
      <c r="D18" s="4" t="n">
        <v>1.200492858886719</v>
      </c>
      <c r="E18" s="4" t="n">
        <v>0.5089285714285714</v>
      </c>
      <c r="F18" s="4" t="n">
        <v>0.6071428571428571</v>
      </c>
      <c r="G18" s="4" t="n">
        <v>0.5</v>
      </c>
      <c r="H18" s="4" t="n">
        <v>0.01</v>
      </c>
      <c r="I18" s="4" t="n">
        <v>0.6071428571428571</v>
      </c>
      <c r="J18" s="4" t="n">
        <v>0.5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1.248461842536926</v>
      </c>
      <c r="C19" s="4" t="n">
        <v>1.136310696601868</v>
      </c>
      <c r="D19" s="4" t="n">
        <v>1.1986403465271</v>
      </c>
      <c r="E19" s="4" t="n">
        <v>0.5089285714285714</v>
      </c>
      <c r="F19" s="4" t="n">
        <v>0.6071428571428571</v>
      </c>
      <c r="G19" s="4" t="n">
        <v>0.5</v>
      </c>
      <c r="H19" s="4" t="n">
        <v>0.01</v>
      </c>
      <c r="I19" s="4" t="n">
        <v>0.6071428571428571</v>
      </c>
      <c r="J19" s="4" t="n">
        <v>0.5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1.25443971157074</v>
      </c>
      <c r="C20" s="4" t="n">
        <v>1.1380215883255</v>
      </c>
      <c r="D20" s="4" t="n">
        <v>1.1970454454422</v>
      </c>
      <c r="E20" s="4" t="n">
        <v>0.5089285714285714</v>
      </c>
      <c r="F20" s="4" t="n">
        <v>0.6071428571428571</v>
      </c>
      <c r="G20" s="4" t="n">
        <v>0.5</v>
      </c>
      <c r="H20" s="4" t="n">
        <v>0.01</v>
      </c>
      <c r="I20" s="4" t="n">
        <v>0.6071428571428571</v>
      </c>
      <c r="J20" s="4" t="n">
        <v>0.5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1.231185793876648</v>
      </c>
      <c r="C21" s="4" t="n">
        <v>1.139677762985229</v>
      </c>
      <c r="D21" s="4" t="n">
        <v>1.195693016052246</v>
      </c>
      <c r="E21" s="4" t="n">
        <v>0.5089285714285714</v>
      </c>
      <c r="F21" s="4" t="n">
        <v>0.6071428571428571</v>
      </c>
      <c r="G21" s="4" t="n">
        <v>0.5</v>
      </c>
      <c r="H21" s="4" t="n">
        <v>0.01</v>
      </c>
      <c r="I21" s="4" t="n">
        <v>0.6071428571428571</v>
      </c>
      <c r="J21" s="4" t="n">
        <v>0.5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1.229276418685913</v>
      </c>
      <c r="C22" s="4" t="n">
        <v>1.141838073730469</v>
      </c>
      <c r="D22" s="4" t="n">
        <v>1.194919943809509</v>
      </c>
      <c r="E22" s="4" t="n">
        <v>0.5089285714285714</v>
      </c>
      <c r="F22" s="4" t="n">
        <v>0.6071428571428571</v>
      </c>
      <c r="G22" s="4" t="n">
        <v>0.5</v>
      </c>
      <c r="H22" s="4" t="n">
        <v>0.01</v>
      </c>
      <c r="I22" s="4" t="n">
        <v>0.6071428571428571</v>
      </c>
      <c r="J22" s="4" t="n">
        <v>0.5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1.230260491371155</v>
      </c>
      <c r="C23" s="4" t="n">
        <v>1.143820405006409</v>
      </c>
      <c r="D23" s="4" t="n">
        <v>1.194451212882996</v>
      </c>
      <c r="E23" s="4" t="n">
        <v>0.5089285714285714</v>
      </c>
      <c r="F23" s="4" t="n">
        <v>0.6071428571428571</v>
      </c>
      <c r="G23" s="4" t="n">
        <v>0.5</v>
      </c>
      <c r="H23" s="4" t="n">
        <v>0.01</v>
      </c>
      <c r="I23" s="4" t="n">
        <v>0.6071428571428571</v>
      </c>
      <c r="J23" s="4" t="n">
        <v>0.5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1.220222353935242</v>
      </c>
      <c r="C24" s="4" t="n">
        <v>1.145505905151367</v>
      </c>
      <c r="D24" s="4" t="n">
        <v>1.194098591804504</v>
      </c>
      <c r="E24" s="4" t="n">
        <v>0.5089285714285714</v>
      </c>
      <c r="F24" s="4" t="n">
        <v>0.6071428571428571</v>
      </c>
      <c r="G24" s="4" t="n">
        <v>0.5</v>
      </c>
      <c r="H24" s="4" t="n">
        <v>0.01</v>
      </c>
      <c r="I24" s="4" t="n">
        <v>0.6071428571428571</v>
      </c>
      <c r="J24" s="4" t="n">
        <v>0.5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1.216623067855835</v>
      </c>
      <c r="C25" s="4" t="n">
        <v>1.145940780639648</v>
      </c>
      <c r="D25" s="4" t="n">
        <v>1.193345785140991</v>
      </c>
      <c r="E25" s="4" t="n">
        <v>0.5089285714285714</v>
      </c>
      <c r="F25" s="4" t="n">
        <v>0.6071428571428571</v>
      </c>
      <c r="G25" s="4" t="n">
        <v>0.5</v>
      </c>
      <c r="H25" s="4" t="n">
        <v>0.01</v>
      </c>
      <c r="I25" s="4" t="n">
        <v>0.6071428571428571</v>
      </c>
      <c r="J25" s="4" t="n">
        <v>0.5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1.234853506088257</v>
      </c>
      <c r="C26" s="4" t="n">
        <v>1.143810868263245</v>
      </c>
      <c r="D26" s="4" t="n">
        <v>1.191615223884583</v>
      </c>
      <c r="E26" s="4" t="n">
        <v>0.5089285714285714</v>
      </c>
      <c r="F26" s="4" t="n">
        <v>0.6071428571428571</v>
      </c>
      <c r="G26" s="4" t="n">
        <v>0.5</v>
      </c>
      <c r="H26" s="4" t="n">
        <v>0.01</v>
      </c>
      <c r="I26" s="4" t="n">
        <v>0.6071428571428571</v>
      </c>
      <c r="J26" s="4" t="n">
        <v>0.5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1.226175665855408</v>
      </c>
      <c r="C27" s="4" t="n">
        <v>1.139344811439514</v>
      </c>
      <c r="D27" s="4" t="n">
        <v>1.188788294792175</v>
      </c>
      <c r="E27" s="4" t="n">
        <v>0.5</v>
      </c>
      <c r="F27" s="4" t="n">
        <v>0.6071428571428571</v>
      </c>
      <c r="G27" s="4" t="n">
        <v>0.5</v>
      </c>
      <c r="H27" s="4" t="n">
        <v>0.01</v>
      </c>
      <c r="I27" s="4" t="n">
        <v>0.6071428571428571</v>
      </c>
      <c r="J27" s="4" t="n">
        <v>0.5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1.215676665306091</v>
      </c>
      <c r="C28" s="4" t="n">
        <v>1.134384036064148</v>
      </c>
      <c r="D28" s="4" t="n">
        <v>1.185675740242004</v>
      </c>
      <c r="E28" s="4" t="n">
        <v>0.5089285714285714</v>
      </c>
      <c r="F28" s="4" t="n">
        <v>0.6071428571428571</v>
      </c>
      <c r="G28" s="4" t="n">
        <v>0.5277777777777778</v>
      </c>
      <c r="H28" s="4" t="n">
        <v>0.01</v>
      </c>
      <c r="I28" s="4" t="n">
        <v>0.6071428571428571</v>
      </c>
      <c r="J28" s="4" t="n">
        <v>0.5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1.234077572822571</v>
      </c>
      <c r="C29" s="4" t="n">
        <v>1.12885594367981</v>
      </c>
      <c r="D29" s="4" t="n">
        <v>1.182166218757629</v>
      </c>
      <c r="E29" s="4" t="n">
        <v>0.5089285714285714</v>
      </c>
      <c r="F29" s="4" t="n">
        <v>0.6071428571428571</v>
      </c>
      <c r="G29" s="4" t="n">
        <v>0.5277777777777778</v>
      </c>
      <c r="H29" s="4" t="n">
        <v>0.01</v>
      </c>
      <c r="I29" s="4" t="n">
        <v>0.6071428571428571</v>
      </c>
      <c r="J29" s="4" t="n">
        <v>0.5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1.217127680778503</v>
      </c>
      <c r="C30" s="4" t="n">
        <v>1.123867869377136</v>
      </c>
      <c r="D30" s="4" t="n">
        <v>1.178577780723572</v>
      </c>
      <c r="E30" s="4" t="n">
        <v>0.4910714285714285</v>
      </c>
      <c r="F30" s="4" t="n">
        <v>0.6071428571428571</v>
      </c>
      <c r="G30" s="4" t="n">
        <v>0.5555555555555556</v>
      </c>
      <c r="H30" s="4" t="n">
        <v>0.01</v>
      </c>
      <c r="I30" s="4" t="n">
        <v>0.6071428571428571</v>
      </c>
      <c r="J30" s="4" t="n">
        <v>0.5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1.204679489135742</v>
      </c>
      <c r="C31" s="4" t="n">
        <v>1.119680404663086</v>
      </c>
      <c r="D31" s="4" t="n">
        <v>1.174752712249756</v>
      </c>
      <c r="E31" s="4" t="n">
        <v>0.4910714285714285</v>
      </c>
      <c r="F31" s="4" t="n">
        <v>0.6071428571428571</v>
      </c>
      <c r="G31" s="4" t="n">
        <v>0.5833333333333334</v>
      </c>
      <c r="H31" s="4" t="n">
        <v>0.01</v>
      </c>
      <c r="I31" s="4" t="n">
        <v>0.6071428571428571</v>
      </c>
      <c r="J31" s="4" t="n">
        <v>0.5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1.216956853866577</v>
      </c>
      <c r="C32" s="4" t="n">
        <v>1.116604089736938</v>
      </c>
      <c r="D32" s="4" t="n">
        <v>1.171054363250732</v>
      </c>
      <c r="E32" s="4" t="n">
        <v>0.4910714285714285</v>
      </c>
      <c r="F32" s="4" t="n">
        <v>0.6071428571428571</v>
      </c>
      <c r="G32" s="4" t="n">
        <v>0.5555555555555556</v>
      </c>
      <c r="H32" s="4" t="n">
        <v>0.01</v>
      </c>
      <c r="I32" s="4" t="n">
        <v>0.6071428571428571</v>
      </c>
      <c r="J32" s="4" t="n">
        <v>0.5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1.210097908973694</v>
      </c>
      <c r="C33" s="4" t="n">
        <v>1.113696932792664</v>
      </c>
      <c r="D33" s="4" t="n">
        <v>1.167374968528748</v>
      </c>
      <c r="E33" s="4" t="n">
        <v>0.5</v>
      </c>
      <c r="F33" s="4" t="n">
        <v>0.6071428571428571</v>
      </c>
      <c r="G33" s="4" t="n">
        <v>0.5555555555555556</v>
      </c>
      <c r="H33" s="4" t="n">
        <v>0.01</v>
      </c>
      <c r="I33" s="4" t="n">
        <v>0.6071428571428571</v>
      </c>
      <c r="J33" s="4" t="n">
        <v>0.5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1.218387722969055</v>
      </c>
      <c r="C34" s="4" t="n">
        <v>1.110945463180542</v>
      </c>
      <c r="D34" s="4" t="n">
        <v>1.163897395133972</v>
      </c>
      <c r="E34" s="4" t="n">
        <v>0.5</v>
      </c>
      <c r="F34" s="4" t="n">
        <v>0.6071428571428571</v>
      </c>
      <c r="G34" s="4" t="n">
        <v>0.5277777777777778</v>
      </c>
      <c r="H34" s="4" t="n">
        <v>0.01</v>
      </c>
      <c r="I34" s="4" t="n">
        <v>0.6071428571428571</v>
      </c>
      <c r="J34" s="4" t="n">
        <v>0.5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1.208112478256226</v>
      </c>
      <c r="C35" s="4" t="n">
        <v>1.10653293132782</v>
      </c>
      <c r="D35" s="4" t="n">
        <v>1.160026550292969</v>
      </c>
      <c r="E35" s="4" t="n">
        <v>0.5</v>
      </c>
      <c r="F35" s="4" t="n">
        <v>0.6071428571428571</v>
      </c>
      <c r="G35" s="4" t="n">
        <v>0.5277777777777778</v>
      </c>
      <c r="H35" s="4" t="n">
        <v>0.01</v>
      </c>
      <c r="I35" s="4" t="n">
        <v>0.6071428571428571</v>
      </c>
      <c r="J35" s="4" t="n">
        <v>0.5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1.201299548149109</v>
      </c>
      <c r="C36" s="4" t="n">
        <v>1.101823687553406</v>
      </c>
      <c r="D36" s="4" t="n">
        <v>1.156000137329102</v>
      </c>
      <c r="E36" s="4" t="n">
        <v>0.5</v>
      </c>
      <c r="F36" s="4" t="n">
        <v>0.6071428571428571</v>
      </c>
      <c r="G36" s="4" t="n">
        <v>0.5277777777777778</v>
      </c>
      <c r="H36" s="4" t="n">
        <v>0.01</v>
      </c>
      <c r="I36" s="4" t="n">
        <v>0.6071428571428571</v>
      </c>
      <c r="J36" s="4" t="n">
        <v>0.5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1.201513648033142</v>
      </c>
      <c r="C37" s="4" t="n">
        <v>1.097736120223999</v>
      </c>
      <c r="D37" s="4" t="n">
        <v>1.152204513549805</v>
      </c>
      <c r="E37" s="4" t="n">
        <v>0.5</v>
      </c>
      <c r="F37" s="4" t="n">
        <v>0.6071428571428571</v>
      </c>
      <c r="G37" s="4" t="n">
        <v>0.5277777777777778</v>
      </c>
      <c r="H37" s="4" t="n">
        <v>0.01</v>
      </c>
      <c r="I37" s="4" t="n">
        <v>0.6071428571428571</v>
      </c>
      <c r="J37" s="4" t="n">
        <v>0.5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1.191293478012085</v>
      </c>
      <c r="C38" s="4" t="n">
        <v>1.095399498939514</v>
      </c>
      <c r="D38" s="4" t="n">
        <v>1.149049639701843</v>
      </c>
      <c r="E38" s="4" t="n">
        <v>0.5</v>
      </c>
      <c r="F38" s="4" t="n">
        <v>0.6071428571428571</v>
      </c>
      <c r="G38" s="4" t="n">
        <v>0.5277777777777778</v>
      </c>
      <c r="H38" s="4" t="n">
        <v>0.01</v>
      </c>
      <c r="I38" s="4" t="n">
        <v>0.6071428571428571</v>
      </c>
      <c r="J38" s="4" t="n">
        <v>0.5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1.192274689674377</v>
      </c>
      <c r="C39" s="4" t="n">
        <v>1.091623187065125</v>
      </c>
      <c r="D39" s="4" t="n">
        <v>1.145372986793518</v>
      </c>
      <c r="E39" s="4" t="n">
        <v>0.5</v>
      </c>
      <c r="F39" s="4" t="n">
        <v>0.6071428571428571</v>
      </c>
      <c r="G39" s="4" t="n">
        <v>0.5277777777777778</v>
      </c>
      <c r="H39" s="4" t="n">
        <v>0.01</v>
      </c>
      <c r="I39" s="4" t="n">
        <v>0.6071428571428571</v>
      </c>
      <c r="J39" s="4" t="n">
        <v>0.5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1.196529626846313</v>
      </c>
      <c r="C40" s="4" t="n">
        <v>1.086723566055298</v>
      </c>
      <c r="D40" s="4" t="n">
        <v>1.141272902488708</v>
      </c>
      <c r="E40" s="4" t="n">
        <v>0.4910714285714285</v>
      </c>
      <c r="F40" s="4" t="n">
        <v>0.6071428571428571</v>
      </c>
      <c r="G40" s="4" t="n">
        <v>0.5833333333333334</v>
      </c>
      <c r="H40" s="4" t="n">
        <v>0.01</v>
      </c>
      <c r="I40" s="4" t="n">
        <v>0.6071428571428571</v>
      </c>
      <c r="J40" s="4" t="n">
        <v>0.5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1.200899124145508</v>
      </c>
      <c r="C41" s="4" t="n">
        <v>1.081103205680847</v>
      </c>
      <c r="D41" s="4" t="n">
        <v>1.137115478515625</v>
      </c>
      <c r="E41" s="4" t="n">
        <v>0.4910714285714285</v>
      </c>
      <c r="F41" s="4" t="n">
        <v>0.5357142857142857</v>
      </c>
      <c r="G41" s="4" t="n">
        <v>0.6111111111111112</v>
      </c>
      <c r="H41" s="4" t="n">
        <v>0.01</v>
      </c>
      <c r="I41" s="4" t="n">
        <v>0.6071428571428571</v>
      </c>
      <c r="J41" s="4" t="n">
        <v>0.5</v>
      </c>
      <c r="K41" s="3" t="n">
        <v>13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1.178940653800964</v>
      </c>
      <c r="C42" s="4" t="n">
        <v>1.076394438743591</v>
      </c>
      <c r="D42" s="4" t="n">
        <v>1.133354187011719</v>
      </c>
      <c r="E42" s="4" t="n">
        <v>0.5089285714285714</v>
      </c>
      <c r="F42" s="4" t="n">
        <v>0.5357142857142857</v>
      </c>
      <c r="G42" s="4" t="n">
        <v>0.5833333333333334</v>
      </c>
      <c r="H42" s="4" t="n">
        <v>0.01</v>
      </c>
      <c r="I42" s="4" t="n">
        <v>0.6071428571428571</v>
      </c>
      <c r="J42" s="4" t="n">
        <v>0.5</v>
      </c>
      <c r="K42" s="3" t="n">
        <v>13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1.172979950904846</v>
      </c>
      <c r="C43" s="4" t="n">
        <v>1.074093461036682</v>
      </c>
      <c r="D43" s="4" t="n">
        <v>1.130124688148499</v>
      </c>
      <c r="E43" s="4" t="n">
        <v>0.5178571428571429</v>
      </c>
      <c r="F43" s="4" t="n">
        <v>0.5357142857142857</v>
      </c>
      <c r="G43" s="4" t="n">
        <v>0.5833333333333334</v>
      </c>
      <c r="H43" s="4" t="n">
        <v>0.01</v>
      </c>
      <c r="I43" s="4" t="n">
        <v>0.6071428571428571</v>
      </c>
      <c r="J43" s="4" t="n">
        <v>0.5</v>
      </c>
      <c r="K43" s="3" t="n">
        <v>13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1.189429998397827</v>
      </c>
      <c r="C44" s="4" t="n">
        <v>1.07287335395813</v>
      </c>
      <c r="D44" s="4" t="n">
        <v>1.127149343490601</v>
      </c>
      <c r="E44" s="4" t="n">
        <v>0.5178571428571429</v>
      </c>
      <c r="F44" s="4" t="n">
        <v>0.5357142857142857</v>
      </c>
      <c r="G44" s="4" t="n">
        <v>0.5833333333333334</v>
      </c>
      <c r="H44" s="4" t="n">
        <v>0.01</v>
      </c>
      <c r="I44" s="4" t="n">
        <v>0.6071428571428571</v>
      </c>
      <c r="J44" s="4" t="n">
        <v>0.5</v>
      </c>
      <c r="K44" s="3" t="n">
        <v>13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1.18057119846344</v>
      </c>
      <c r="C45" s="4" t="n">
        <v>1.073639273643494</v>
      </c>
      <c r="D45" s="4" t="n">
        <v>1.124893307685852</v>
      </c>
      <c r="E45" s="4" t="n">
        <v>0.5178571428571429</v>
      </c>
      <c r="F45" s="4" t="n">
        <v>0.5357142857142857</v>
      </c>
      <c r="G45" s="4" t="n">
        <v>0.5833333333333334</v>
      </c>
      <c r="H45" s="4" t="n">
        <v>0.01</v>
      </c>
      <c r="I45" s="4" t="n">
        <v>0.6071428571428571</v>
      </c>
      <c r="J45" s="4" t="n">
        <v>0.5</v>
      </c>
      <c r="K45" s="3" t="n">
        <v>13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1.176714181900024</v>
      </c>
      <c r="C46" s="4" t="n">
        <v>1.07336437702179</v>
      </c>
      <c r="D46" s="4" t="n">
        <v>1.12247908115387</v>
      </c>
      <c r="E46" s="4" t="n">
        <v>0.5</v>
      </c>
      <c r="F46" s="4" t="n">
        <v>0.5357142857142857</v>
      </c>
      <c r="G46" s="4" t="n">
        <v>0.6111111111111112</v>
      </c>
      <c r="H46" s="4" t="n">
        <v>0.01</v>
      </c>
      <c r="I46" s="4" t="n">
        <v>0.6071428571428571</v>
      </c>
      <c r="J46" s="4" t="n">
        <v>0.5</v>
      </c>
      <c r="K46" s="3" t="n">
        <v>13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1.184740424156189</v>
      </c>
      <c r="C47" s="4" t="n">
        <v>1.070441842079163</v>
      </c>
      <c r="D47" s="4" t="n">
        <v>1.119176268577576</v>
      </c>
      <c r="E47" s="4" t="n">
        <v>0.5</v>
      </c>
      <c r="F47" s="4" t="n">
        <v>0.5357142857142857</v>
      </c>
      <c r="G47" s="4" t="n">
        <v>0.5833333333333334</v>
      </c>
      <c r="H47" s="4" t="n">
        <v>0.01</v>
      </c>
      <c r="I47" s="4" t="n">
        <v>0.6071428571428571</v>
      </c>
      <c r="J47" s="4" t="n">
        <v>0.5</v>
      </c>
      <c r="K47" s="3" t="n">
        <v>13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1.178019285202026</v>
      </c>
      <c r="C48" s="4" t="n">
        <v>1.066726326942444</v>
      </c>
      <c r="D48" s="4" t="n">
        <v>1.115499019622803</v>
      </c>
      <c r="E48" s="4" t="n">
        <v>0.5178571428571429</v>
      </c>
      <c r="F48" s="4" t="n">
        <v>0.5357142857142857</v>
      </c>
      <c r="G48" s="4" t="n">
        <v>0.5833333333333334</v>
      </c>
      <c r="H48" s="4" t="n">
        <v>0.01</v>
      </c>
      <c r="I48" s="4" t="n">
        <v>0.6071428571428571</v>
      </c>
      <c r="J48" s="4" t="n">
        <v>0.5</v>
      </c>
      <c r="K48" s="3" t="n">
        <v>13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1.158522725105286</v>
      </c>
      <c r="C49" s="4" t="n">
        <v>1.062047719955444</v>
      </c>
      <c r="D49" s="4" t="n">
        <v>1.111365437507629</v>
      </c>
      <c r="E49" s="4" t="n">
        <v>0.5178571428571429</v>
      </c>
      <c r="F49" s="4" t="n">
        <v>0.5357142857142857</v>
      </c>
      <c r="G49" s="4" t="n">
        <v>0.5833333333333334</v>
      </c>
      <c r="H49" s="4" t="n">
        <v>0.01</v>
      </c>
      <c r="I49" s="4" t="n">
        <v>0.6071428571428571</v>
      </c>
      <c r="J49" s="4" t="n">
        <v>0.5</v>
      </c>
      <c r="K49" s="3" t="n">
        <v>13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1.158740997314453</v>
      </c>
      <c r="C50" s="4" t="n">
        <v>1.056650042533875</v>
      </c>
      <c r="D50" s="4" t="n">
        <v>1.10702657699585</v>
      </c>
      <c r="E50" s="4" t="n">
        <v>0.5178571428571429</v>
      </c>
      <c r="F50" s="4" t="n">
        <v>0.5357142857142857</v>
      </c>
      <c r="G50" s="4" t="n">
        <v>0.5833333333333334</v>
      </c>
      <c r="H50" s="4" t="n">
        <v>0.01</v>
      </c>
      <c r="I50" s="4" t="n">
        <v>0.6071428571428571</v>
      </c>
      <c r="J50" s="4" t="n">
        <v>0.5</v>
      </c>
      <c r="K50" s="3" t="n">
        <v>13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1.165769338607788</v>
      </c>
      <c r="C51" s="4" t="n">
        <v>1.052824974060059</v>
      </c>
      <c r="D51" s="4" t="n">
        <v>1.103119134902954</v>
      </c>
      <c r="E51" s="4" t="n">
        <v>0.5178571428571429</v>
      </c>
      <c r="F51" s="4" t="n">
        <v>0.4642857142857143</v>
      </c>
      <c r="G51" s="4" t="n">
        <v>0.5833333333333334</v>
      </c>
      <c r="H51" s="4" t="n">
        <v>0.01</v>
      </c>
      <c r="I51" s="4" t="n">
        <v>0.6071428571428571</v>
      </c>
      <c r="J51" s="4" t="n">
        <v>0.5</v>
      </c>
      <c r="K51" s="3" t="n">
        <v>13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1.151012420654297</v>
      </c>
      <c r="C52" s="4" t="n">
        <v>1.051284790039062</v>
      </c>
      <c r="D52" s="4" t="n">
        <v>1.099727630615234</v>
      </c>
      <c r="E52" s="4" t="n">
        <v>0.5357142857142857</v>
      </c>
      <c r="F52" s="4" t="n">
        <v>0.5357142857142857</v>
      </c>
      <c r="G52" s="4" t="n">
        <v>0.5833333333333334</v>
      </c>
      <c r="H52" s="4" t="n">
        <v>0.01</v>
      </c>
      <c r="I52" s="4" t="n">
        <v>0.6071428571428571</v>
      </c>
      <c r="J52" s="4" t="n">
        <v>0.5</v>
      </c>
      <c r="K52" s="3" t="n">
        <v>13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1.164214730262756</v>
      </c>
      <c r="C53" s="4" t="n">
        <v>1.048477530479431</v>
      </c>
      <c r="D53" s="4" t="n">
        <v>1.09610116481781</v>
      </c>
      <c r="E53" s="4" t="n">
        <v>0.5357142857142857</v>
      </c>
      <c r="F53" s="4" t="n">
        <v>0.5357142857142857</v>
      </c>
      <c r="G53" s="4" t="n">
        <v>0.5833333333333334</v>
      </c>
      <c r="H53" s="4" t="n">
        <v>0.01</v>
      </c>
      <c r="I53" s="4" t="n">
        <v>0.6071428571428571</v>
      </c>
      <c r="J53" s="4" t="n">
        <v>0.5</v>
      </c>
      <c r="K53" s="3" t="n">
        <v>13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1.181470632553101</v>
      </c>
      <c r="C54" s="4" t="n">
        <v>1.042382001876831</v>
      </c>
      <c r="D54" s="4" t="n">
        <v>1.091416835784912</v>
      </c>
      <c r="E54" s="4" t="n">
        <v>0.5178571428571429</v>
      </c>
      <c r="F54" s="4" t="n">
        <v>0.4642857142857143</v>
      </c>
      <c r="G54" s="4" t="n">
        <v>0.5833333333333334</v>
      </c>
      <c r="H54" s="4" t="n">
        <v>0.01</v>
      </c>
      <c r="I54" s="4" t="n">
        <v>0.6071428571428571</v>
      </c>
      <c r="J54" s="4" t="n">
        <v>0.5</v>
      </c>
      <c r="K54" s="3" t="n">
        <v>13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1.188685417175293</v>
      </c>
      <c r="C55" s="4" t="n">
        <v>1.037011861801147</v>
      </c>
      <c r="D55" s="4" t="n">
        <v>1.087172150611877</v>
      </c>
      <c r="E55" s="4" t="n">
        <v>0.5</v>
      </c>
      <c r="F55" s="4" t="n">
        <v>0.4642857142857143</v>
      </c>
      <c r="G55" s="4" t="n">
        <v>0.5833333333333334</v>
      </c>
      <c r="H55" s="4" t="n">
        <v>0.01</v>
      </c>
      <c r="I55" s="4" t="n">
        <v>0.6071428571428571</v>
      </c>
      <c r="J55" s="4" t="n">
        <v>0.5</v>
      </c>
      <c r="K55" s="3" t="n">
        <v>13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1.143680810928345</v>
      </c>
      <c r="C56" s="4" t="n">
        <v>1.036050200462341</v>
      </c>
      <c r="D56" s="4" t="n">
        <v>1.084254145622253</v>
      </c>
      <c r="E56" s="4" t="n">
        <v>0.5178571428571429</v>
      </c>
      <c r="F56" s="4" t="n">
        <v>0.5</v>
      </c>
      <c r="G56" s="4" t="n">
        <v>0.5833333333333334</v>
      </c>
      <c r="H56" s="4" t="n">
        <v>0.01</v>
      </c>
      <c r="I56" s="4" t="n">
        <v>0.6071428571428571</v>
      </c>
      <c r="J56" s="4" t="n">
        <v>0.5</v>
      </c>
      <c r="K56" s="3" t="n">
        <v>13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1.128982424736023</v>
      </c>
      <c r="C57" s="4" t="n">
        <v>1.040452718734741</v>
      </c>
      <c r="D57" s="4" t="n">
        <v>1.0837641954422</v>
      </c>
      <c r="E57" s="4" t="n">
        <v>0.5178571428571429</v>
      </c>
      <c r="F57" s="4" t="n">
        <v>0.5357142857142857</v>
      </c>
      <c r="G57" s="4" t="n">
        <v>0.5833333333333334</v>
      </c>
      <c r="H57" s="4" t="n">
        <v>0.01</v>
      </c>
      <c r="I57" s="4" t="n">
        <v>0.6071428571428571</v>
      </c>
      <c r="J57" s="4" t="n">
        <v>0.5</v>
      </c>
      <c r="K57" s="3" t="n">
        <v>13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1.121495485305786</v>
      </c>
      <c r="C58" s="4" t="n">
        <v>1.038878560066223</v>
      </c>
      <c r="D58" s="4" t="n">
        <v>1.080976724624634</v>
      </c>
      <c r="E58" s="4" t="n">
        <v>0.5178571428571429</v>
      </c>
      <c r="F58" s="4" t="n">
        <v>0.5357142857142857</v>
      </c>
      <c r="G58" s="4" t="n">
        <v>0.5833333333333334</v>
      </c>
      <c r="H58" s="4" t="n">
        <v>0.01</v>
      </c>
      <c r="I58" s="4" t="n">
        <v>0.6071428571428571</v>
      </c>
      <c r="J58" s="4" t="n">
        <v>0.5</v>
      </c>
      <c r="K58" s="3" t="n">
        <v>13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1.127866506576538</v>
      </c>
      <c r="C59" s="4" t="n">
        <v>1.034131288528442</v>
      </c>
      <c r="D59" s="4" t="n">
        <v>1.076741099357605</v>
      </c>
      <c r="E59" s="4" t="n">
        <v>0.5357142857142857</v>
      </c>
      <c r="F59" s="4" t="n">
        <v>0.5357142857142857</v>
      </c>
      <c r="G59" s="4" t="n">
        <v>0.5833333333333334</v>
      </c>
      <c r="H59" s="4" t="n">
        <v>0.01</v>
      </c>
      <c r="I59" s="4" t="n">
        <v>0.6071428571428571</v>
      </c>
      <c r="J59" s="4" t="n">
        <v>0.5</v>
      </c>
      <c r="K59" s="3" t="n">
        <v>13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1.132772207260132</v>
      </c>
      <c r="C60" s="4" t="n">
        <v>1.027048230171204</v>
      </c>
      <c r="D60" s="4" t="n">
        <v>1.071617126464844</v>
      </c>
      <c r="E60" s="4" t="n">
        <v>0.5</v>
      </c>
      <c r="F60" s="4" t="n">
        <v>0.5</v>
      </c>
      <c r="G60" s="4" t="n">
        <v>0.5833333333333334</v>
      </c>
      <c r="H60" s="4" t="n">
        <v>0.01</v>
      </c>
      <c r="I60" s="4" t="n">
        <v>0.6071428571428571</v>
      </c>
      <c r="J60" s="4" t="n">
        <v>0.5</v>
      </c>
      <c r="K60" s="3" t="n">
        <v>13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1.139788150787354</v>
      </c>
      <c r="C61" s="4" t="n">
        <v>1.01998507976532</v>
      </c>
      <c r="D61" s="4" t="n">
        <v>1.066906929016113</v>
      </c>
      <c r="E61" s="4" t="n">
        <v>0.5089285714285714</v>
      </c>
      <c r="F61" s="4" t="n">
        <v>0.4642857142857143</v>
      </c>
      <c r="G61" s="4" t="n">
        <v>0.5833333333333334</v>
      </c>
      <c r="H61" s="4" t="n">
        <v>0.01</v>
      </c>
      <c r="I61" s="4" t="n">
        <v>0.6071428571428571</v>
      </c>
      <c r="J61" s="4" t="n">
        <v>0.5</v>
      </c>
      <c r="K61" s="3" t="n">
        <v>13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1.129502892494202</v>
      </c>
      <c r="C62" s="4" t="n">
        <v>1.015339016914368</v>
      </c>
      <c r="D62" s="4" t="n">
        <v>1.063477158546448</v>
      </c>
      <c r="E62" s="4" t="n">
        <v>0.5178571428571429</v>
      </c>
      <c r="F62" s="4" t="n">
        <v>0.4642857142857143</v>
      </c>
      <c r="G62" s="4" t="n">
        <v>0.5833333333333334</v>
      </c>
      <c r="H62" s="4" t="n">
        <v>0.01</v>
      </c>
      <c r="I62" s="4" t="n">
        <v>0.6071428571428571</v>
      </c>
      <c r="J62" s="4" t="n">
        <v>0.5</v>
      </c>
      <c r="K62" s="3" t="n">
        <v>13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1.136834025382996</v>
      </c>
      <c r="C63" s="4" t="n">
        <v>1.014522194862366</v>
      </c>
      <c r="D63" s="4" t="n">
        <v>1.060822367668152</v>
      </c>
      <c r="E63" s="4" t="n">
        <v>0.5178571428571429</v>
      </c>
      <c r="F63" s="4" t="n">
        <v>0.4642857142857143</v>
      </c>
      <c r="G63" s="4" t="n">
        <v>0.5833333333333334</v>
      </c>
      <c r="H63" s="4" t="n">
        <v>0.01</v>
      </c>
      <c r="I63" s="4" t="n">
        <v>0.6071428571428571</v>
      </c>
      <c r="J63" s="4" t="n">
        <v>0.5</v>
      </c>
      <c r="K63" s="3" t="n">
        <v>13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1.146391153335571</v>
      </c>
      <c r="C64" s="4" t="n">
        <v>1.01401150226593</v>
      </c>
      <c r="D64" s="4" t="n">
        <v>1.058378219604492</v>
      </c>
      <c r="E64" s="4" t="n">
        <v>0.5267857142857143</v>
      </c>
      <c r="F64" s="4" t="n">
        <v>0.4642857142857143</v>
      </c>
      <c r="G64" s="4" t="n">
        <v>0.5833333333333334</v>
      </c>
      <c r="H64" s="4" t="n">
        <v>0.01</v>
      </c>
      <c r="I64" s="4" t="n">
        <v>0.6071428571428571</v>
      </c>
      <c r="J64" s="4" t="n">
        <v>0.5</v>
      </c>
      <c r="K64" s="3" t="n">
        <v>13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1.140616178512573</v>
      </c>
      <c r="C65" s="4" t="n">
        <v>1.016561388969421</v>
      </c>
      <c r="D65" s="4" t="n">
        <v>1.05689263343811</v>
      </c>
      <c r="E65" s="4" t="n">
        <v>0.5178571428571429</v>
      </c>
      <c r="F65" s="4" t="n">
        <v>0.4642857142857143</v>
      </c>
      <c r="G65" s="4" t="n">
        <v>0.5833333333333334</v>
      </c>
      <c r="H65" s="4" t="n">
        <v>0.01</v>
      </c>
      <c r="I65" s="4" t="n">
        <v>0.6071428571428571</v>
      </c>
      <c r="J65" s="4" t="n">
        <v>0.5</v>
      </c>
      <c r="K65" s="3" t="n">
        <v>13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1.118837237358093</v>
      </c>
      <c r="C66" s="4" t="n">
        <v>1.019591450691223</v>
      </c>
      <c r="D66" s="4" t="n">
        <v>1.056041836738586</v>
      </c>
      <c r="E66" s="4" t="n">
        <v>0.5</v>
      </c>
      <c r="F66" s="4" t="n">
        <v>0.4642857142857143</v>
      </c>
      <c r="G66" s="4" t="n">
        <v>0.5833333333333334</v>
      </c>
      <c r="H66" s="4" t="n">
        <v>0.01</v>
      </c>
      <c r="I66" s="4" t="n">
        <v>0.6071428571428571</v>
      </c>
      <c r="J66" s="4" t="n">
        <v>0.5</v>
      </c>
      <c r="K66" s="3" t="n">
        <v>13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1.125649809837341</v>
      </c>
      <c r="C67" s="4" t="n">
        <v>1.018471956253052</v>
      </c>
      <c r="D67" s="4" t="n">
        <v>1.053601145744324</v>
      </c>
      <c r="E67" s="4" t="n">
        <v>0.5</v>
      </c>
      <c r="F67" s="4" t="n">
        <v>0.4642857142857143</v>
      </c>
      <c r="G67" s="4" t="n">
        <v>0.5833333333333334</v>
      </c>
      <c r="H67" s="4" t="n">
        <v>0.01</v>
      </c>
      <c r="I67" s="4" t="n">
        <v>0.6071428571428571</v>
      </c>
      <c r="J67" s="4" t="n">
        <v>0.5</v>
      </c>
      <c r="K67" s="3" t="n">
        <v>13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1.115689516067505</v>
      </c>
      <c r="C68" s="4" t="n">
        <v>1.014070391654968</v>
      </c>
      <c r="D68" s="4" t="n">
        <v>1.049978733062744</v>
      </c>
      <c r="E68" s="4" t="n">
        <v>0.5178571428571429</v>
      </c>
      <c r="F68" s="4" t="n">
        <v>0.4642857142857143</v>
      </c>
      <c r="G68" s="4" t="n">
        <v>0.5833333333333334</v>
      </c>
      <c r="H68" s="4" t="n">
        <v>0.01</v>
      </c>
      <c r="I68" s="4" t="n">
        <v>0.6071428571428571</v>
      </c>
      <c r="J68" s="4" t="n">
        <v>0.5</v>
      </c>
      <c r="K68" s="3" t="n">
        <v>13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1.100071668624878</v>
      </c>
      <c r="C69" s="4" t="n">
        <v>1.015355110168457</v>
      </c>
      <c r="D69" s="4" t="n">
        <v>1.048437595367432</v>
      </c>
      <c r="E69" s="4" t="n">
        <v>0.5089285714285714</v>
      </c>
      <c r="F69" s="4" t="n">
        <v>0.4642857142857143</v>
      </c>
      <c r="G69" s="4" t="n">
        <v>0.5833333333333334</v>
      </c>
      <c r="H69" s="4" t="n">
        <v>0.01</v>
      </c>
      <c r="I69" s="4" t="n">
        <v>0.6071428571428571</v>
      </c>
      <c r="J69" s="4" t="n">
        <v>0.5</v>
      </c>
      <c r="K69" s="3" t="n">
        <v>13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1.121963381767273</v>
      </c>
      <c r="C70" s="4" t="n">
        <v>1.013779640197754</v>
      </c>
      <c r="D70" s="4" t="n">
        <v>1.045778036117554</v>
      </c>
      <c r="E70" s="4" t="n">
        <v>0.5089285714285714</v>
      </c>
      <c r="F70" s="4" t="n">
        <v>0.4642857142857143</v>
      </c>
      <c r="G70" s="4" t="n">
        <v>0.5833333333333334</v>
      </c>
      <c r="H70" s="4" t="n">
        <v>0.01</v>
      </c>
      <c r="I70" s="4" t="n">
        <v>0.6071428571428571</v>
      </c>
      <c r="J70" s="4" t="n">
        <v>0.5</v>
      </c>
      <c r="K70" s="3" t="n">
        <v>13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1.141997098922729</v>
      </c>
      <c r="C71" s="4" t="n">
        <v>1.008858799934387</v>
      </c>
      <c r="D71" s="4" t="n">
        <v>1.042194008827209</v>
      </c>
      <c r="E71" s="4" t="n">
        <v>0.5267857142857143</v>
      </c>
      <c r="F71" s="4" t="n">
        <v>0.4642857142857143</v>
      </c>
      <c r="G71" s="4" t="n">
        <v>0.6111111111111112</v>
      </c>
      <c r="H71" s="4" t="n">
        <v>0.01</v>
      </c>
      <c r="I71" s="4" t="n">
        <v>0.6071428571428571</v>
      </c>
      <c r="J71" s="4" t="n">
        <v>0.5</v>
      </c>
      <c r="K71" s="3" t="n">
        <v>13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1.117219686508179</v>
      </c>
      <c r="C72" s="4" t="n">
        <v>1.011622786521912</v>
      </c>
      <c r="D72" s="4" t="n">
        <v>1.041270971298218</v>
      </c>
      <c r="E72" s="4" t="n">
        <v>0.5089285714285714</v>
      </c>
      <c r="F72" s="4" t="n">
        <v>0.4642857142857143</v>
      </c>
      <c r="G72" s="4" t="n">
        <v>0.5833333333333334</v>
      </c>
      <c r="H72" s="4" t="n">
        <v>0.01</v>
      </c>
      <c r="I72" s="4" t="n">
        <v>0.6071428571428571</v>
      </c>
      <c r="J72" s="4" t="n">
        <v>0.5</v>
      </c>
      <c r="K72" s="3" t="n">
        <v>13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1.117306113243103</v>
      </c>
      <c r="C73" s="4" t="n">
        <v>1.014843344688416</v>
      </c>
      <c r="D73" s="4" t="n">
        <v>1.041088700294495</v>
      </c>
      <c r="E73" s="4" t="n">
        <v>0.5089285714285714</v>
      </c>
      <c r="F73" s="4" t="n">
        <v>0.5</v>
      </c>
      <c r="G73" s="4" t="n">
        <v>0.5833333333333334</v>
      </c>
      <c r="H73" s="4" t="n">
        <v>0.01</v>
      </c>
      <c r="I73" s="4" t="n">
        <v>0.6071428571428571</v>
      </c>
      <c r="J73" s="4" t="n">
        <v>0.5</v>
      </c>
      <c r="K73" s="3" t="n">
        <v>13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1.128908753395081</v>
      </c>
      <c r="C74" s="4" t="n">
        <v>1.007855653762817</v>
      </c>
      <c r="D74" s="4" t="n">
        <v>1.036531686782837</v>
      </c>
      <c r="E74" s="4" t="n">
        <v>0.5178571428571429</v>
      </c>
      <c r="F74" s="4" t="n">
        <v>0.4642857142857143</v>
      </c>
      <c r="G74" s="4" t="n">
        <v>0.5833333333333334</v>
      </c>
      <c r="H74" s="4" t="n">
        <v>0.01</v>
      </c>
      <c r="I74" s="4" t="n">
        <v>0.6071428571428571</v>
      </c>
      <c r="J74" s="4" t="n">
        <v>0.5</v>
      </c>
      <c r="K74" s="3" t="n">
        <v>13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1.123494029045105</v>
      </c>
      <c r="C75" s="4" t="n">
        <v>1.00259006023407</v>
      </c>
      <c r="D75" s="4" t="n">
        <v>1.033287763595581</v>
      </c>
      <c r="E75" s="4" t="n">
        <v>0.5267857142857143</v>
      </c>
      <c r="F75" s="4" t="n">
        <v>0.4642857142857143</v>
      </c>
      <c r="G75" s="4" t="n">
        <v>0.6111111111111112</v>
      </c>
      <c r="H75" s="4" t="n">
        <v>0.01</v>
      </c>
      <c r="I75" s="4" t="n">
        <v>0.6071428571428571</v>
      </c>
      <c r="J75" s="4" t="n">
        <v>0.5</v>
      </c>
      <c r="K75" s="3" t="n">
        <v>13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1.091235041618347</v>
      </c>
      <c r="C76" s="4" t="n">
        <v>1.005466103553772</v>
      </c>
      <c r="D76" s="4" t="n">
        <v>1.032809972763062</v>
      </c>
      <c r="E76" s="4" t="n">
        <v>0.5178571428571429</v>
      </c>
      <c r="F76" s="4" t="n">
        <v>0.4642857142857143</v>
      </c>
      <c r="G76" s="4" t="n">
        <v>0.6111111111111112</v>
      </c>
      <c r="H76" s="4" t="n">
        <v>0.01</v>
      </c>
      <c r="I76" s="4" t="n">
        <v>0.6071428571428571</v>
      </c>
      <c r="J76" s="4" t="n">
        <v>0.5</v>
      </c>
      <c r="K76" s="3" t="n">
        <v>13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1.088170766830444</v>
      </c>
      <c r="C77" s="4" t="n">
        <v>1.013366103172302</v>
      </c>
      <c r="D77" s="4" t="n">
        <v>1.035398244857788</v>
      </c>
      <c r="E77" s="4" t="n">
        <v>0.5089285714285714</v>
      </c>
      <c r="F77" s="4" t="n">
        <v>0.5</v>
      </c>
      <c r="G77" s="4" t="n">
        <v>0.5833333333333334</v>
      </c>
      <c r="H77" s="4" t="n">
        <v>0.01</v>
      </c>
      <c r="I77" s="4" t="n">
        <v>0.6071428571428571</v>
      </c>
      <c r="J77" s="4" t="n">
        <v>0.5</v>
      </c>
      <c r="K77" s="3" t="n">
        <v>13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1.113550305366516</v>
      </c>
      <c r="C78" s="4" t="n">
        <v>1.009703993797302</v>
      </c>
      <c r="D78" s="4" t="n">
        <v>1.032352328300476</v>
      </c>
      <c r="E78" s="4" t="n">
        <v>0.5089285714285714</v>
      </c>
      <c r="F78" s="4" t="n">
        <v>0.5</v>
      </c>
      <c r="G78" s="4" t="n">
        <v>0.5833333333333334</v>
      </c>
      <c r="H78" s="4" t="n">
        <v>0.01</v>
      </c>
      <c r="I78" s="4" t="n">
        <v>0.6071428571428571</v>
      </c>
      <c r="J78" s="4" t="n">
        <v>0.5</v>
      </c>
      <c r="K78" s="3" t="n">
        <v>13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1.108319878578186</v>
      </c>
      <c r="C79" s="4" t="n">
        <v>1.006800532341003</v>
      </c>
      <c r="D79" s="4" t="n">
        <v>1.029877305030823</v>
      </c>
      <c r="E79" s="4" t="n">
        <v>0.5089285714285714</v>
      </c>
      <c r="F79" s="4" t="n">
        <v>0.4642857142857143</v>
      </c>
      <c r="G79" s="4" t="n">
        <v>0.5833333333333334</v>
      </c>
      <c r="H79" s="4" t="n">
        <v>0.01</v>
      </c>
      <c r="I79" s="4" t="n">
        <v>0.6071428571428571</v>
      </c>
      <c r="J79" s="4" t="n">
        <v>0.5</v>
      </c>
      <c r="K79" s="3" t="n">
        <v>13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1.091646552085876</v>
      </c>
      <c r="C80" s="4" t="n">
        <v>1.009229898452759</v>
      </c>
      <c r="D80" s="4" t="n">
        <v>1.029901146888733</v>
      </c>
      <c r="E80" s="4" t="n">
        <v>0.5089285714285714</v>
      </c>
      <c r="F80" s="4" t="n">
        <v>0.4642857142857143</v>
      </c>
      <c r="G80" s="4" t="n">
        <v>0.5833333333333334</v>
      </c>
      <c r="H80" s="4" t="n">
        <v>0.01</v>
      </c>
      <c r="I80" s="4" t="n">
        <v>0.6071428571428571</v>
      </c>
      <c r="J80" s="4" t="n">
        <v>0.5</v>
      </c>
      <c r="K80" s="3" t="n">
        <v>13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1.13101327419281</v>
      </c>
      <c r="C81" s="4" t="n">
        <v>1.003593325614929</v>
      </c>
      <c r="D81" s="4" t="n">
        <v>1.026546239852905</v>
      </c>
      <c r="E81" s="4" t="n">
        <v>0.5267857142857143</v>
      </c>
      <c r="F81" s="4" t="n">
        <v>0.4642857142857143</v>
      </c>
      <c r="G81" s="4" t="n">
        <v>0.6111111111111112</v>
      </c>
      <c r="H81" s="4" t="n">
        <v>0.01</v>
      </c>
      <c r="I81" s="4" t="n">
        <v>0.6071428571428571</v>
      </c>
      <c r="J81" s="4" t="n">
        <v>0.5</v>
      </c>
      <c r="K81" s="3" t="n">
        <v>13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1.090529680252075</v>
      </c>
      <c r="C82" s="4" t="n">
        <v>1.004949569702148</v>
      </c>
      <c r="D82" s="4" t="n">
        <v>1.02599310874939</v>
      </c>
      <c r="E82" s="4" t="n">
        <v>0.5267857142857143</v>
      </c>
      <c r="F82" s="4" t="n">
        <v>0.4642857142857143</v>
      </c>
      <c r="G82" s="4" t="n">
        <v>0.6111111111111112</v>
      </c>
      <c r="H82" s="4" t="n">
        <v>0.01</v>
      </c>
      <c r="I82" s="4" t="n">
        <v>0.6071428571428571</v>
      </c>
      <c r="J82" s="4" t="n">
        <v>0.5</v>
      </c>
      <c r="K82" s="3" t="n">
        <v>13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1.102134466171265</v>
      </c>
      <c r="C83" s="4" t="n">
        <v>1.012674450874329</v>
      </c>
      <c r="D83" s="4" t="n">
        <v>1.028202891349792</v>
      </c>
      <c r="E83" s="4" t="n">
        <v>0.5089285714285714</v>
      </c>
      <c r="F83" s="4" t="n">
        <v>0.4642857142857143</v>
      </c>
      <c r="G83" s="4" t="n">
        <v>0.6111111111111112</v>
      </c>
      <c r="H83" s="4" t="n">
        <v>0.01</v>
      </c>
      <c r="I83" s="4" t="n">
        <v>0.6071428571428571</v>
      </c>
      <c r="J83" s="4" t="n">
        <v>0.5</v>
      </c>
      <c r="K83" s="3" t="n">
        <v>13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1.132892489433289</v>
      </c>
      <c r="C84" s="4" t="n">
        <v>1.010112404823303</v>
      </c>
      <c r="D84" s="4" t="n">
        <v>1.026029348373413</v>
      </c>
      <c r="E84" s="4" t="n">
        <v>0.5178571428571429</v>
      </c>
      <c r="F84" s="4" t="n">
        <v>0.4642857142857143</v>
      </c>
      <c r="G84" s="4" t="n">
        <v>0.6111111111111112</v>
      </c>
      <c r="H84" s="4" t="n">
        <v>0.01</v>
      </c>
      <c r="I84" s="4" t="n">
        <v>0.6071428571428571</v>
      </c>
      <c r="J84" s="4" t="n">
        <v>0.5</v>
      </c>
      <c r="K84" s="3" t="n">
        <v>13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1.121376991271973</v>
      </c>
      <c r="C85" s="4" t="n">
        <v>1.00551438331604</v>
      </c>
      <c r="D85" s="4" t="n">
        <v>1.023541688919067</v>
      </c>
      <c r="E85" s="4" t="n">
        <v>0.5267857142857143</v>
      </c>
      <c r="F85" s="4" t="n">
        <v>0.4642857142857143</v>
      </c>
      <c r="G85" s="4" t="n">
        <v>0.6111111111111112</v>
      </c>
      <c r="H85" s="4" t="n">
        <v>0.01</v>
      </c>
      <c r="I85" s="4" t="n">
        <v>0.6071428571428571</v>
      </c>
      <c r="J85" s="4" t="n">
        <v>0.5</v>
      </c>
      <c r="K85" s="3" t="n">
        <v>13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1.097474217414856</v>
      </c>
      <c r="C86" s="4" t="n">
        <v>1.015683531761169</v>
      </c>
      <c r="D86" s="4" t="n">
        <v>1.026716828346252</v>
      </c>
      <c r="E86" s="4" t="n">
        <v>0.5089285714285714</v>
      </c>
      <c r="F86" s="4" t="n">
        <v>0.5</v>
      </c>
      <c r="G86" s="4" t="n">
        <v>0.5833333333333334</v>
      </c>
      <c r="H86" s="4" t="n">
        <v>0.01</v>
      </c>
      <c r="I86" s="4" t="n">
        <v>0.6071428571428571</v>
      </c>
      <c r="J86" s="4" t="n">
        <v>0.5</v>
      </c>
      <c r="K86" s="3" t="n">
        <v>13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1.132075190544128</v>
      </c>
      <c r="C87" s="4" t="n">
        <v>1.02095353603363</v>
      </c>
      <c r="D87" s="4" t="n">
        <v>1.028718233108521</v>
      </c>
      <c r="E87" s="4" t="n">
        <v>0.5178571428571429</v>
      </c>
      <c r="F87" s="4" t="n">
        <v>0.5</v>
      </c>
      <c r="G87" s="4" t="n">
        <v>0.5833333333333334</v>
      </c>
      <c r="H87" s="4" t="n">
        <v>0.01</v>
      </c>
      <c r="I87" s="4" t="n">
        <v>0.6071428571428571</v>
      </c>
      <c r="J87" s="4" t="n">
        <v>0.5</v>
      </c>
      <c r="K87" s="3" t="n">
        <v>13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1.124638557434082</v>
      </c>
      <c r="C88" s="4" t="n">
        <v>1.016202926635742</v>
      </c>
      <c r="D88" s="4" t="n">
        <v>1.025379538536072</v>
      </c>
      <c r="E88" s="4" t="n">
        <v>0.5089285714285714</v>
      </c>
      <c r="F88" s="4" t="n">
        <v>0.5</v>
      </c>
      <c r="G88" s="4" t="n">
        <v>0.5833333333333334</v>
      </c>
      <c r="H88" s="4" t="n">
        <v>0.01</v>
      </c>
      <c r="I88" s="4" t="n">
        <v>0.6071428571428571</v>
      </c>
      <c r="J88" s="4" t="n">
        <v>0.5</v>
      </c>
      <c r="K88" s="3" t="n">
        <v>13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1.089156866073608</v>
      </c>
      <c r="C89" s="4" t="n">
        <v>1.014147043228149</v>
      </c>
      <c r="D89" s="4" t="n">
        <v>1.023556232452393</v>
      </c>
      <c r="E89" s="4" t="n">
        <v>0.5089285714285714</v>
      </c>
      <c r="F89" s="4" t="n">
        <v>0.5</v>
      </c>
      <c r="G89" s="4" t="n">
        <v>0.6111111111111112</v>
      </c>
      <c r="H89" s="4" t="n">
        <v>0.01</v>
      </c>
      <c r="I89" s="4" t="n">
        <v>0.6071428571428571</v>
      </c>
      <c r="J89" s="4" t="n">
        <v>0.5</v>
      </c>
      <c r="K89" s="3" t="n">
        <v>13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1.131380915641785</v>
      </c>
      <c r="C90" s="4" t="n">
        <v>1.011307120323181</v>
      </c>
      <c r="D90" s="4" t="n">
        <v>1.021442651748657</v>
      </c>
      <c r="E90" s="4" t="n">
        <v>0.5178571428571429</v>
      </c>
      <c r="F90" s="4" t="n">
        <v>0.4642857142857143</v>
      </c>
      <c r="G90" s="4" t="n">
        <v>0.6111111111111112</v>
      </c>
      <c r="H90" s="4" t="n">
        <v>0.01</v>
      </c>
      <c r="I90" s="4" t="n">
        <v>0.6071428571428571</v>
      </c>
      <c r="J90" s="4" t="n">
        <v>0.5</v>
      </c>
      <c r="K90" s="3" t="n">
        <v>13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1.119195580482483</v>
      </c>
      <c r="C91" s="4" t="n">
        <v>1.009137988090515</v>
      </c>
      <c r="D91" s="4" t="n">
        <v>1.019806385040283</v>
      </c>
      <c r="E91" s="4" t="n">
        <v>0.5267857142857143</v>
      </c>
      <c r="F91" s="4" t="n">
        <v>0.4642857142857143</v>
      </c>
      <c r="G91" s="4" t="n">
        <v>0.6111111111111112</v>
      </c>
      <c r="H91" s="4" t="n">
        <v>0.01</v>
      </c>
      <c r="I91" s="4" t="n">
        <v>0.6071428571428571</v>
      </c>
      <c r="J91" s="4" t="n">
        <v>0.5</v>
      </c>
      <c r="K91" s="3" t="n">
        <v>13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1.106376886367798</v>
      </c>
      <c r="C92" s="4" t="n">
        <v>1.00348436832428</v>
      </c>
      <c r="D92" s="4" t="n">
        <v>1.017614841461182</v>
      </c>
      <c r="E92" s="4" t="n">
        <v>0.5357142857142857</v>
      </c>
      <c r="F92" s="4" t="n">
        <v>0.4642857142857143</v>
      </c>
      <c r="G92" s="4" t="n">
        <v>0.5833333333333334</v>
      </c>
      <c r="H92" s="4" t="n">
        <v>0.01</v>
      </c>
      <c r="I92" s="4" t="n">
        <v>0.6071428571428571</v>
      </c>
      <c r="J92" s="4" t="n">
        <v>0.5</v>
      </c>
      <c r="K92" s="3" t="n">
        <v>13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1.104685664176941</v>
      </c>
      <c r="C93" s="4" t="n">
        <v>1.001978754997253</v>
      </c>
      <c r="D93" s="4" t="n">
        <v>1.016718149185181</v>
      </c>
      <c r="E93" s="4" t="n">
        <v>0.5446428571428571</v>
      </c>
      <c r="F93" s="4" t="n">
        <v>0.4642857142857143</v>
      </c>
      <c r="G93" s="4" t="n">
        <v>0.5833333333333334</v>
      </c>
      <c r="H93" s="4" t="n">
        <v>0.01</v>
      </c>
      <c r="I93" s="4" t="n">
        <v>0.6071428571428571</v>
      </c>
      <c r="J93" s="4" t="n">
        <v>0.5</v>
      </c>
      <c r="K93" s="3" t="n">
        <v>13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1.117674469947815</v>
      </c>
      <c r="C94" s="4" t="n">
        <v>1.002285599708557</v>
      </c>
      <c r="D94" s="4" t="n">
        <v>1.015623092651367</v>
      </c>
      <c r="E94" s="4" t="n">
        <v>0.5357142857142857</v>
      </c>
      <c r="F94" s="4" t="n">
        <v>0.4642857142857143</v>
      </c>
      <c r="G94" s="4" t="n">
        <v>0.5833333333333334</v>
      </c>
      <c r="H94" s="4" t="n">
        <v>0.01</v>
      </c>
      <c r="I94" s="4" t="n">
        <v>0.6071428571428571</v>
      </c>
      <c r="J94" s="4" t="n">
        <v>0.5</v>
      </c>
      <c r="K94" s="3" t="n">
        <v>13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1.113985180854797</v>
      </c>
      <c r="C95" s="4" t="n">
        <v>1.00630509853363</v>
      </c>
      <c r="D95" s="4" t="n">
        <v>1.015561461448669</v>
      </c>
      <c r="E95" s="4" t="n">
        <v>0.5267857142857143</v>
      </c>
      <c r="F95" s="4" t="n">
        <v>0.4642857142857143</v>
      </c>
      <c r="G95" s="4" t="n">
        <v>0.6111111111111112</v>
      </c>
      <c r="H95" s="4" t="n">
        <v>0.01</v>
      </c>
      <c r="I95" s="4" t="n">
        <v>0.6071428571428571</v>
      </c>
      <c r="J95" s="4" t="n">
        <v>0.5</v>
      </c>
      <c r="K95" s="3" t="n">
        <v>13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1.109391093254089</v>
      </c>
      <c r="C96" s="4" t="n">
        <v>1.017986655235291</v>
      </c>
      <c r="D96" s="4" t="n">
        <v>1.020521283149719</v>
      </c>
      <c r="E96" s="4" t="n">
        <v>0.5178571428571429</v>
      </c>
      <c r="F96" s="4" t="n">
        <v>0.5</v>
      </c>
      <c r="G96" s="4" t="n">
        <v>0.5833333333333334</v>
      </c>
      <c r="H96" s="4" t="n">
        <v>0.01</v>
      </c>
      <c r="I96" s="4" t="n">
        <v>0.6071428571428571</v>
      </c>
      <c r="J96" s="4" t="n">
        <v>0.5</v>
      </c>
      <c r="K96" s="3" t="n">
        <v>13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1.121268391609192</v>
      </c>
      <c r="C97" s="4" t="n">
        <v>1.026771545410156</v>
      </c>
      <c r="D97" s="4" t="n">
        <v>1.025095462799072</v>
      </c>
      <c r="E97" s="4" t="n">
        <v>0.5089285714285714</v>
      </c>
      <c r="F97" s="4" t="n">
        <v>0.5</v>
      </c>
      <c r="G97" s="4" t="n">
        <v>0.5555555555555556</v>
      </c>
      <c r="H97" s="4" t="n">
        <v>0.01</v>
      </c>
      <c r="I97" s="4" t="n">
        <v>0.6071428571428571</v>
      </c>
      <c r="J97" s="4" t="n">
        <v>0.5</v>
      </c>
      <c r="K97" s="3" t="n">
        <v>13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1.125455021858215</v>
      </c>
      <c r="C98" s="4" t="n">
        <v>1.019368052482605</v>
      </c>
      <c r="D98" s="4" t="n">
        <v>1.019988179206848</v>
      </c>
      <c r="E98" s="4" t="n">
        <v>0.5178571428571429</v>
      </c>
      <c r="F98" s="4" t="n">
        <v>0.5</v>
      </c>
      <c r="G98" s="4" t="n">
        <v>0.5833333333333334</v>
      </c>
      <c r="H98" s="4" t="n">
        <v>0.01</v>
      </c>
      <c r="I98" s="4" t="n">
        <v>0.6071428571428571</v>
      </c>
      <c r="J98" s="4" t="n">
        <v>0.5</v>
      </c>
      <c r="K98" s="3" t="n">
        <v>13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1.09748375415802</v>
      </c>
      <c r="C99" s="4" t="n">
        <v>1.014700770378113</v>
      </c>
      <c r="D99" s="4" t="n">
        <v>1.016880035400391</v>
      </c>
      <c r="E99" s="4" t="n">
        <v>0.5089285714285714</v>
      </c>
      <c r="F99" s="4" t="n">
        <v>0.5</v>
      </c>
      <c r="G99" s="4" t="n">
        <v>0.6111111111111112</v>
      </c>
      <c r="H99" s="4" t="n">
        <v>0.01</v>
      </c>
      <c r="I99" s="4" t="n">
        <v>0.6071428571428571</v>
      </c>
      <c r="J99" s="4" t="n">
        <v>0.5</v>
      </c>
      <c r="K99" s="3" t="n">
        <v>13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1.121195554733276</v>
      </c>
      <c r="C100" s="4" t="n">
        <v>1.00550103187561</v>
      </c>
      <c r="D100" s="4" t="n">
        <v>1.012702226638794</v>
      </c>
      <c r="E100" s="4" t="n">
        <v>0.5267857142857143</v>
      </c>
      <c r="F100" s="4" t="n">
        <v>0.4642857142857143</v>
      </c>
      <c r="G100" s="4" t="n">
        <v>0.5833333333333334</v>
      </c>
      <c r="H100" s="4" t="n">
        <v>0.01</v>
      </c>
      <c r="I100" s="4" t="n">
        <v>0.6071428571428571</v>
      </c>
      <c r="J100" s="4" t="n">
        <v>0.5</v>
      </c>
      <c r="K100" s="3" t="n">
        <v>13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1.094051599502563</v>
      </c>
      <c r="C101" s="4" t="n">
        <v>1.002851724624634</v>
      </c>
      <c r="D101" s="4" t="n">
        <v>1.012771606445312</v>
      </c>
      <c r="E101" s="4" t="n">
        <v>0.5446428571428571</v>
      </c>
      <c r="F101" s="4" t="n">
        <v>0.5</v>
      </c>
      <c r="G101" s="4" t="n">
        <v>0.5555555555555556</v>
      </c>
      <c r="H101" s="4" t="n">
        <v>0.01</v>
      </c>
      <c r="I101" s="4" t="n">
        <v>0.6071428571428571</v>
      </c>
      <c r="J101" s="4" t="n">
        <v>0.5</v>
      </c>
      <c r="K101" s="3" t="n">
        <v>13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1.105037569999695</v>
      </c>
      <c r="C102" s="4" t="n">
        <v>1.006586313247681</v>
      </c>
      <c r="D102" s="4" t="n">
        <v>1.012497544288635</v>
      </c>
      <c r="E102" s="4" t="n">
        <v>0.5357142857142857</v>
      </c>
      <c r="F102" s="4" t="n">
        <v>0.4642857142857143</v>
      </c>
      <c r="G102" s="4" t="n">
        <v>0.5833333333333334</v>
      </c>
      <c r="H102" s="4" t="n">
        <v>0.01</v>
      </c>
      <c r="I102" s="4" t="n">
        <v>0.6071428571428571</v>
      </c>
      <c r="J102" s="4" t="n">
        <v>0.5</v>
      </c>
      <c r="K102" s="3" t="n">
        <v>13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1.100326776504517</v>
      </c>
      <c r="C103" s="4" t="n">
        <v>1.012866735458374</v>
      </c>
      <c r="D103" s="4" t="n">
        <v>1.013736724853516</v>
      </c>
      <c r="E103" s="4" t="n">
        <v>0.5267857142857143</v>
      </c>
      <c r="F103" s="4" t="n">
        <v>0.4642857142857143</v>
      </c>
      <c r="G103" s="4" t="n">
        <v>0.6111111111111112</v>
      </c>
      <c r="H103" s="4" t="n">
        <v>0.01</v>
      </c>
      <c r="I103" s="4" t="n">
        <v>0.6071428571428571</v>
      </c>
      <c r="J103" s="4" t="n">
        <v>0.5</v>
      </c>
      <c r="K103" s="3" t="n">
        <v>13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1.086506366729736</v>
      </c>
      <c r="C104" s="4" t="n">
        <v>1.017881751060486</v>
      </c>
      <c r="D104" s="4" t="n">
        <v>1.015317320823669</v>
      </c>
      <c r="E104" s="4" t="n">
        <v>0.5178571428571429</v>
      </c>
      <c r="F104" s="4" t="n">
        <v>0.4642857142857143</v>
      </c>
      <c r="G104" s="4" t="n">
        <v>0.6111111111111112</v>
      </c>
      <c r="H104" s="4" t="n">
        <v>0.01</v>
      </c>
      <c r="I104" s="4" t="n">
        <v>0.6071428571428571</v>
      </c>
      <c r="J104" s="4" t="n">
        <v>0.5</v>
      </c>
      <c r="K104" s="3" t="n">
        <v>13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1.116052746772766</v>
      </c>
      <c r="C105" s="4" t="n">
        <v>1.018540620803833</v>
      </c>
      <c r="D105" s="4" t="n">
        <v>1.014997243881226</v>
      </c>
      <c r="E105" s="4" t="n">
        <v>0.5178571428571429</v>
      </c>
      <c r="F105" s="4" t="n">
        <v>0.4642857142857143</v>
      </c>
      <c r="G105" s="4" t="n">
        <v>0.6111111111111112</v>
      </c>
      <c r="H105" s="4" t="n">
        <v>0.01</v>
      </c>
      <c r="I105" s="4" t="n">
        <v>0.6071428571428571</v>
      </c>
      <c r="J105" s="4" t="n">
        <v>0.5</v>
      </c>
      <c r="K105" s="3" t="n">
        <v>13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1.126063346862793</v>
      </c>
      <c r="C106" s="4" t="n">
        <v>1.019080400466919</v>
      </c>
      <c r="D106" s="4" t="n">
        <v>1.014698028564453</v>
      </c>
      <c r="E106" s="4" t="n">
        <v>0.5178571428571429</v>
      </c>
      <c r="F106" s="4" t="n">
        <v>0.4642857142857143</v>
      </c>
      <c r="G106" s="4" t="n">
        <v>0.6111111111111112</v>
      </c>
      <c r="H106" s="4" t="n">
        <v>0.01</v>
      </c>
      <c r="I106" s="4" t="n">
        <v>0.6071428571428571</v>
      </c>
      <c r="J106" s="4" t="n">
        <v>0.5</v>
      </c>
      <c r="K106" s="3" t="n">
        <v>13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1.059323668479919</v>
      </c>
      <c r="C107" s="4" t="n">
        <v>1.01580810546875</v>
      </c>
      <c r="D107" s="4" t="n">
        <v>1.012678623199463</v>
      </c>
      <c r="E107" s="4" t="n">
        <v>0.5267857142857143</v>
      </c>
      <c r="F107" s="4" t="n">
        <v>0.4642857142857143</v>
      </c>
      <c r="G107" s="4" t="n">
        <v>0.6111111111111112</v>
      </c>
      <c r="H107" s="4" t="n">
        <v>0.01</v>
      </c>
      <c r="I107" s="4" t="n">
        <v>0.6071428571428571</v>
      </c>
      <c r="J107" s="4" t="n">
        <v>0.5</v>
      </c>
      <c r="K107" s="3" t="n">
        <v>13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1.114933967590332</v>
      </c>
      <c r="C108" s="4" t="n">
        <v>1.024688601493835</v>
      </c>
      <c r="D108" s="4" t="n">
        <v>1.016562581062317</v>
      </c>
      <c r="E108" s="4" t="n">
        <v>0.5089285714285714</v>
      </c>
      <c r="F108" s="4" t="n">
        <v>0.5</v>
      </c>
      <c r="G108" s="4" t="n">
        <v>0.5833333333333334</v>
      </c>
      <c r="H108" s="4" t="n">
        <v>0.01</v>
      </c>
      <c r="I108" s="4" t="n">
        <v>0.6071428571428571</v>
      </c>
      <c r="J108" s="4" t="n">
        <v>0.5</v>
      </c>
      <c r="K108" s="3" t="n">
        <v>13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1.129982233047485</v>
      </c>
      <c r="C109" s="4" t="n">
        <v>1.022888541221619</v>
      </c>
      <c r="D109" s="4" t="n">
        <v>1.015204548835754</v>
      </c>
      <c r="E109" s="4" t="n">
        <v>0.5178571428571429</v>
      </c>
      <c r="F109" s="4" t="n">
        <v>0.5</v>
      </c>
      <c r="G109" s="4" t="n">
        <v>0.6111111111111112</v>
      </c>
      <c r="H109" s="4" t="n">
        <v>0.01</v>
      </c>
      <c r="I109" s="4" t="n">
        <v>0.6071428571428571</v>
      </c>
      <c r="J109" s="4" t="n">
        <v>0.5</v>
      </c>
      <c r="K109" s="3" t="n">
        <v>13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1.093539595603943</v>
      </c>
      <c r="C110" s="4" t="n">
        <v>1.023128986358643</v>
      </c>
      <c r="D110" s="4" t="n">
        <v>1.014897465705872</v>
      </c>
      <c r="E110" s="4" t="n">
        <v>0.5178571428571429</v>
      </c>
      <c r="F110" s="4" t="n">
        <v>0.4642857142857143</v>
      </c>
      <c r="G110" s="4" t="n">
        <v>0.6111111111111112</v>
      </c>
      <c r="H110" s="4" t="n">
        <v>0.01</v>
      </c>
      <c r="I110" s="4" t="n">
        <v>0.6071428571428571</v>
      </c>
      <c r="J110" s="4" t="n">
        <v>0.5</v>
      </c>
      <c r="K110" s="3" t="n">
        <v>13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1.136889219284058</v>
      </c>
      <c r="C111" s="4" t="n">
        <v>1.016892552375793</v>
      </c>
      <c r="D111" s="4" t="n">
        <v>1.011850595474243</v>
      </c>
      <c r="E111" s="4" t="n">
        <v>0.5267857142857143</v>
      </c>
      <c r="F111" s="4" t="n">
        <v>0.4642857142857143</v>
      </c>
      <c r="G111" s="4" t="n">
        <v>0.6111111111111112</v>
      </c>
      <c r="H111" s="4" t="n">
        <v>0.01</v>
      </c>
      <c r="I111" s="4" t="n">
        <v>0.6071428571428571</v>
      </c>
      <c r="J111" s="4" t="n">
        <v>0.5</v>
      </c>
      <c r="K111" s="3" t="n">
        <v>13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1.079052329063416</v>
      </c>
      <c r="C112" s="4" t="n">
        <v>1.018738865852356</v>
      </c>
      <c r="D112" s="4" t="n">
        <v>1.012303233146667</v>
      </c>
      <c r="E112" s="4" t="n">
        <v>0.5267857142857143</v>
      </c>
      <c r="F112" s="4" t="n">
        <v>0.4642857142857143</v>
      </c>
      <c r="G112" s="4" t="n">
        <v>0.6111111111111112</v>
      </c>
      <c r="H112" s="4" t="n">
        <v>0.01</v>
      </c>
      <c r="I112" s="4" t="n">
        <v>0.6071428571428571</v>
      </c>
      <c r="J112" s="4" t="n">
        <v>0.5</v>
      </c>
      <c r="K112" s="3" t="n">
        <v>13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1.091418266296387</v>
      </c>
      <c r="C113" s="4" t="n">
        <v>1.024142622947693</v>
      </c>
      <c r="D113" s="4" t="n">
        <v>1.014481663703918</v>
      </c>
      <c r="E113" s="4" t="n">
        <v>0.5178571428571429</v>
      </c>
      <c r="F113" s="4" t="n">
        <v>0.4642857142857143</v>
      </c>
      <c r="G113" s="4" t="n">
        <v>0.6111111111111112</v>
      </c>
      <c r="H113" s="4" t="n">
        <v>0.01</v>
      </c>
      <c r="I113" s="4" t="n">
        <v>0.6071428571428571</v>
      </c>
      <c r="J113" s="4" t="n">
        <v>0.5</v>
      </c>
      <c r="K113" s="3" t="n">
        <v>13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1.105459094047546</v>
      </c>
      <c r="C114" s="4" t="n">
        <v>1.026991605758667</v>
      </c>
      <c r="D114" s="4" t="n">
        <v>1.01558518409729</v>
      </c>
      <c r="E114" s="4" t="n">
        <v>0.5178571428571429</v>
      </c>
      <c r="F114" s="4" t="n">
        <v>0.5</v>
      </c>
      <c r="G114" s="4" t="n">
        <v>0.6111111111111112</v>
      </c>
      <c r="H114" s="4" t="n">
        <v>0.01</v>
      </c>
      <c r="I114" s="4" t="n">
        <v>0.6071428571428571</v>
      </c>
      <c r="J114" s="4" t="n">
        <v>0.5</v>
      </c>
      <c r="K114" s="3" t="n">
        <v>13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1.105144739151001</v>
      </c>
      <c r="C115" s="4" t="n">
        <v>1.030108690261841</v>
      </c>
      <c r="D115" s="4" t="n">
        <v>1.016950845718384</v>
      </c>
      <c r="E115" s="4" t="n">
        <v>0.5089285714285714</v>
      </c>
      <c r="F115" s="4" t="n">
        <v>0.5</v>
      </c>
      <c r="G115" s="4" t="n">
        <v>0.5833333333333334</v>
      </c>
      <c r="H115" s="4" t="n">
        <v>0.01</v>
      </c>
      <c r="I115" s="4" t="n">
        <v>0.6071428571428571</v>
      </c>
      <c r="J115" s="4" t="n">
        <v>0.5</v>
      </c>
      <c r="K115" s="3" t="n">
        <v>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1.105050206184387</v>
      </c>
      <c r="C116" s="4" t="n">
        <v>1.026522517204285</v>
      </c>
      <c r="D116" s="4" t="n">
        <v>1.014666080474854</v>
      </c>
      <c r="E116" s="4" t="n">
        <v>0.5178571428571429</v>
      </c>
      <c r="F116" s="4" t="n">
        <v>0.5</v>
      </c>
      <c r="G116" s="4" t="n">
        <v>0.6111111111111112</v>
      </c>
      <c r="H116" s="4" t="n">
        <v>0.01</v>
      </c>
      <c r="I116" s="4" t="n">
        <v>0.6071428571428571</v>
      </c>
      <c r="J116" s="4" t="n">
        <v>0.5</v>
      </c>
      <c r="K116" s="3" t="n">
        <v>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1.126961946487427</v>
      </c>
      <c r="C117" s="4" t="n">
        <v>1.017729520797729</v>
      </c>
      <c r="D117" s="4" t="n">
        <v>1.010329723358154</v>
      </c>
      <c r="E117" s="4" t="n">
        <v>0.5267857142857143</v>
      </c>
      <c r="F117" s="4" t="n">
        <v>0.4642857142857143</v>
      </c>
      <c r="G117" s="4" t="n">
        <v>0.6111111111111112</v>
      </c>
      <c r="H117" s="4" t="n">
        <v>0.01</v>
      </c>
      <c r="I117" s="4" t="n">
        <v>0.6071428571428571</v>
      </c>
      <c r="J117" s="4" t="n">
        <v>0.5</v>
      </c>
      <c r="K117" s="3" t="n">
        <v>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1.081781625747681</v>
      </c>
      <c r="C118" s="4" t="n">
        <v>1.016713857650757</v>
      </c>
      <c r="D118" s="4" t="n">
        <v>1.009521961212158</v>
      </c>
      <c r="E118" s="4" t="n">
        <v>0.5267857142857143</v>
      </c>
      <c r="F118" s="4" t="n">
        <v>0.4642857142857143</v>
      </c>
      <c r="G118" s="4" t="n">
        <v>0.5833333333333334</v>
      </c>
      <c r="H118" s="4" t="n">
        <v>0.01</v>
      </c>
      <c r="I118" s="4" t="n">
        <v>0.6071428571428571</v>
      </c>
      <c r="J118" s="4" t="n">
        <v>0.5</v>
      </c>
      <c r="K118" s="3" t="n">
        <v>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1.103400349617004</v>
      </c>
      <c r="C119" s="4" t="n">
        <v>1.019416093826294</v>
      </c>
      <c r="D119" s="4" t="n">
        <v>1.010000586509705</v>
      </c>
      <c r="E119" s="4" t="n">
        <v>0.5267857142857143</v>
      </c>
      <c r="F119" s="4" t="n">
        <v>0.4642857142857143</v>
      </c>
      <c r="G119" s="4" t="n">
        <v>0.6111111111111112</v>
      </c>
      <c r="H119" s="4" t="n">
        <v>0.01</v>
      </c>
      <c r="I119" s="4" t="n">
        <v>0.6071428571428571</v>
      </c>
      <c r="J119" s="4" t="n">
        <v>0.5</v>
      </c>
      <c r="K119" s="3" t="n">
        <v>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1.087803721427917</v>
      </c>
      <c r="C120" s="4" t="n">
        <v>1.031363248825073</v>
      </c>
      <c r="D120" s="4" t="n">
        <v>1.015852451324463</v>
      </c>
      <c r="E120" s="4" t="n">
        <v>0.5</v>
      </c>
      <c r="F120" s="4" t="n">
        <v>0.5</v>
      </c>
      <c r="G120" s="4" t="n">
        <v>0.5833333333333334</v>
      </c>
      <c r="H120" s="4" t="n">
        <v>0.01</v>
      </c>
      <c r="I120" s="4" t="n">
        <v>0.6071428571428571</v>
      </c>
      <c r="J120" s="4" t="n">
        <v>0.5</v>
      </c>
      <c r="K120" s="3" t="n">
        <v>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1.104326367378235</v>
      </c>
      <c r="C121" s="4" t="n">
        <v>1.041415333747864</v>
      </c>
      <c r="D121" s="4" t="n">
        <v>1.021777868270874</v>
      </c>
      <c r="E121" s="4" t="n">
        <v>0.5089285714285714</v>
      </c>
      <c r="F121" s="4" t="n">
        <v>0.5</v>
      </c>
      <c r="G121" s="4" t="n">
        <v>0.5555555555555556</v>
      </c>
      <c r="H121" s="4" t="n">
        <v>0.01</v>
      </c>
      <c r="I121" s="4" t="n">
        <v>0.6071428571428571</v>
      </c>
      <c r="J121" s="4" t="n">
        <v>0.5</v>
      </c>
      <c r="K121" s="3" t="n">
        <v>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1.122930407524109</v>
      </c>
      <c r="C122" s="4" t="n">
        <v>1.044503688812256</v>
      </c>
      <c r="D122" s="4" t="n">
        <v>1.023558378219604</v>
      </c>
      <c r="E122" s="4" t="n">
        <v>0.5</v>
      </c>
      <c r="F122" s="4" t="n">
        <v>0.5</v>
      </c>
      <c r="G122" s="4" t="n">
        <v>0.5555555555555556</v>
      </c>
      <c r="H122" s="4" t="n">
        <v>0.01</v>
      </c>
      <c r="I122" s="4" t="n">
        <v>0.6071428571428571</v>
      </c>
      <c r="J122" s="4" t="n">
        <v>0.5</v>
      </c>
      <c r="K122" s="3" t="n">
        <v>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1.095175504684448</v>
      </c>
      <c r="C123" s="4" t="n">
        <v>1.035635828971863</v>
      </c>
      <c r="D123" s="4" t="n">
        <v>1.017462849617004</v>
      </c>
      <c r="E123" s="4" t="n">
        <v>0.5178571428571429</v>
      </c>
      <c r="F123" s="4" t="n">
        <v>0.5</v>
      </c>
      <c r="G123" s="4" t="n">
        <v>0.5555555555555556</v>
      </c>
      <c r="H123" s="4" t="n">
        <v>0.01</v>
      </c>
      <c r="I123" s="4" t="n">
        <v>0.6071428571428571</v>
      </c>
      <c r="J123" s="4" t="n">
        <v>0.5</v>
      </c>
      <c r="K123" s="3" t="n">
        <v>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1.07712721824646</v>
      </c>
      <c r="C124" s="4" t="n">
        <v>1.023008227348328</v>
      </c>
      <c r="D124" s="4" t="n">
        <v>1.010165095329285</v>
      </c>
      <c r="E124" s="4" t="n">
        <v>0.5178571428571429</v>
      </c>
      <c r="F124" s="4" t="n">
        <v>0.4642857142857143</v>
      </c>
      <c r="G124" s="4" t="n">
        <v>0.6111111111111112</v>
      </c>
      <c r="H124" s="4" t="n">
        <v>0.01</v>
      </c>
      <c r="I124" s="4" t="n">
        <v>0.6071428571428571</v>
      </c>
      <c r="J124" s="4" t="n">
        <v>0.5</v>
      </c>
      <c r="K124" s="3" t="n">
        <v>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1.10290253162384</v>
      </c>
      <c r="C125" s="4" t="n">
        <v>1.018344879150391</v>
      </c>
      <c r="D125" s="4" t="n">
        <v>1.008016705513</v>
      </c>
      <c r="E125" s="4" t="n">
        <v>0.5357142857142857</v>
      </c>
      <c r="F125" s="4" t="n">
        <v>0.4642857142857143</v>
      </c>
      <c r="G125" s="4" t="n">
        <v>0.5833333333333334</v>
      </c>
      <c r="H125" s="4" t="n">
        <v>0.01</v>
      </c>
      <c r="I125" s="4" t="n">
        <v>0.6071428571428571</v>
      </c>
      <c r="J125" s="4" t="n">
        <v>0.5</v>
      </c>
      <c r="K125" s="3" t="n">
        <v>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1.075298190116882</v>
      </c>
      <c r="C126" s="4" t="n">
        <v>1.018159747123718</v>
      </c>
      <c r="D126" s="4" t="n">
        <v>1.007752537727356</v>
      </c>
      <c r="E126" s="4" t="n">
        <v>0.5267857142857143</v>
      </c>
      <c r="F126" s="4" t="n">
        <v>0.4642857142857143</v>
      </c>
      <c r="G126" s="4" t="n">
        <v>0.5833333333333334</v>
      </c>
      <c r="H126" s="4" t="n">
        <v>0.01</v>
      </c>
      <c r="I126" s="4" t="n">
        <v>0.6071428571428571</v>
      </c>
      <c r="J126" s="4" t="n">
        <v>0.5</v>
      </c>
      <c r="K126" s="3" t="n">
        <v>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1.077079892158508</v>
      </c>
      <c r="C127" s="4" t="n">
        <v>1.024186491966248</v>
      </c>
      <c r="D127" s="4" t="n">
        <v>1.009656429290771</v>
      </c>
      <c r="E127" s="4" t="n">
        <v>0.5267857142857143</v>
      </c>
      <c r="F127" s="4" t="n">
        <v>0.4642857142857143</v>
      </c>
      <c r="G127" s="4" t="n">
        <v>0.6111111111111112</v>
      </c>
      <c r="H127" s="4" t="n">
        <v>0.01</v>
      </c>
      <c r="I127" s="4" t="n">
        <v>0.6071428571428571</v>
      </c>
      <c r="J127" s="4" t="n">
        <v>0.5</v>
      </c>
      <c r="K127" s="3" t="n">
        <v>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1.058780550956726</v>
      </c>
      <c r="C128" s="4" t="n">
        <v>1.036518096923828</v>
      </c>
      <c r="D128" s="4" t="n">
        <v>1.015700697898865</v>
      </c>
      <c r="E128" s="4" t="n">
        <v>0.5089285714285714</v>
      </c>
      <c r="F128" s="4" t="n">
        <v>0.5</v>
      </c>
      <c r="G128" s="4" t="n">
        <v>0.5833333333333334</v>
      </c>
      <c r="H128" s="4" t="n">
        <v>0.01</v>
      </c>
      <c r="I128" s="4" t="n">
        <v>0.6071428571428571</v>
      </c>
      <c r="J128" s="4" t="n">
        <v>0.5</v>
      </c>
      <c r="K128" s="3" t="n">
        <v>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1.088845610618591</v>
      </c>
      <c r="C129" s="4" t="n">
        <v>1.043733954429626</v>
      </c>
      <c r="D129" s="4" t="n">
        <v>1.019568562507629</v>
      </c>
      <c r="E129" s="4" t="n">
        <v>0.5178571428571429</v>
      </c>
      <c r="F129" s="4" t="n">
        <v>0.5</v>
      </c>
      <c r="G129" s="4" t="n">
        <v>0.5555555555555556</v>
      </c>
      <c r="H129" s="4" t="n">
        <v>0.01</v>
      </c>
      <c r="I129" s="4" t="n">
        <v>0.6071428571428571</v>
      </c>
      <c r="J129" s="4" t="n">
        <v>0.5</v>
      </c>
      <c r="K129" s="3" t="n">
        <v>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1.081137895584106</v>
      </c>
      <c r="C130" s="4" t="n">
        <v>1.036996960639954</v>
      </c>
      <c r="D130" s="4" t="n">
        <v>1.014919519424438</v>
      </c>
      <c r="E130" s="4" t="n">
        <v>0.5178571428571429</v>
      </c>
      <c r="F130" s="4" t="n">
        <v>0.5</v>
      </c>
      <c r="G130" s="4" t="n">
        <v>0.6111111111111112</v>
      </c>
      <c r="H130" s="4" t="n">
        <v>0.01</v>
      </c>
      <c r="I130" s="4" t="n">
        <v>0.6071428571428571</v>
      </c>
      <c r="J130" s="4" t="n">
        <v>0.5</v>
      </c>
      <c r="K130" s="3" t="n">
        <v>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1.118810296058655</v>
      </c>
      <c r="C131" s="4" t="n">
        <v>1.029564619064331</v>
      </c>
      <c r="D131" s="4" t="n">
        <v>1.010584354400635</v>
      </c>
      <c r="E131" s="4" t="n">
        <v>0.5178571428571429</v>
      </c>
      <c r="F131" s="4" t="n">
        <v>0.4642857142857143</v>
      </c>
      <c r="G131" s="4" t="n">
        <v>0.6111111111111112</v>
      </c>
      <c r="H131" s="4" t="n">
        <v>0.01</v>
      </c>
      <c r="I131" s="4" t="n">
        <v>0.6071428571428571</v>
      </c>
      <c r="J131" s="4" t="n">
        <v>0.5</v>
      </c>
      <c r="K131" s="3" t="n">
        <v>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1.083545804023743</v>
      </c>
      <c r="C132" s="4" t="n">
        <v>1.020395636558533</v>
      </c>
      <c r="D132" s="4" t="n">
        <v>1.00769305229187</v>
      </c>
      <c r="E132" s="4" t="n">
        <v>0.5446428571428571</v>
      </c>
      <c r="F132" s="4" t="n">
        <v>0.5</v>
      </c>
      <c r="G132" s="4" t="n">
        <v>0.5833333333333334</v>
      </c>
      <c r="H132" s="4" t="n">
        <v>0.01</v>
      </c>
      <c r="I132" s="4" t="n">
        <v>0.6071428571428571</v>
      </c>
      <c r="J132" s="4" t="n">
        <v>0.5</v>
      </c>
      <c r="K132" s="3" t="n">
        <v>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1.076767921447754</v>
      </c>
      <c r="C133" s="4" t="n">
        <v>1.021432280540466</v>
      </c>
      <c r="D133" s="4" t="n">
        <v>1.007473230361938</v>
      </c>
      <c r="E133" s="4" t="n">
        <v>0.5446428571428571</v>
      </c>
      <c r="F133" s="4" t="n">
        <v>0.4642857142857143</v>
      </c>
      <c r="G133" s="4" t="n">
        <v>0.5833333333333334</v>
      </c>
      <c r="H133" s="4" t="n">
        <v>0.01</v>
      </c>
      <c r="I133" s="4" t="n">
        <v>0.6071428571428571</v>
      </c>
      <c r="J133" s="4" t="n">
        <v>0.5</v>
      </c>
      <c r="K133" s="3" t="n">
        <v>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1.127645373344421</v>
      </c>
      <c r="C134" s="4" t="n">
        <v>1.030105352401733</v>
      </c>
      <c r="D134" s="4" t="n">
        <v>1.009929180145264</v>
      </c>
      <c r="E134" s="4" t="n">
        <v>0.5178571428571429</v>
      </c>
      <c r="F134" s="4" t="n">
        <v>0.4642857142857143</v>
      </c>
      <c r="G134" s="4" t="n">
        <v>0.6111111111111112</v>
      </c>
      <c r="H134" s="4" t="n">
        <v>0.01</v>
      </c>
      <c r="I134" s="4" t="n">
        <v>0.6071428571428571</v>
      </c>
      <c r="J134" s="4" t="n">
        <v>0.5</v>
      </c>
      <c r="K134" s="3" t="n">
        <v>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1.070303559303284</v>
      </c>
      <c r="C135" s="4" t="n">
        <v>1.046667098999023</v>
      </c>
      <c r="D135" s="4" t="n">
        <v>1.019470453262329</v>
      </c>
      <c r="E135" s="4" t="n">
        <v>0.5178571428571429</v>
      </c>
      <c r="F135" s="4" t="n">
        <v>0.5</v>
      </c>
      <c r="G135" s="4" t="n">
        <v>0.5555555555555556</v>
      </c>
      <c r="H135" s="4" t="n">
        <v>0.01</v>
      </c>
      <c r="I135" s="4" t="n">
        <v>0.6071428571428571</v>
      </c>
      <c r="J135" s="4" t="n">
        <v>0.5</v>
      </c>
      <c r="K135" s="3" t="n">
        <v>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1.066040992736816</v>
      </c>
      <c r="C136" s="4" t="n">
        <v>1.061188340187073</v>
      </c>
      <c r="D136" s="4" t="n">
        <v>1.028760194778442</v>
      </c>
      <c r="E136" s="4" t="n">
        <v>0.4821428571428572</v>
      </c>
      <c r="F136" s="4" t="n">
        <v>0.5</v>
      </c>
      <c r="G136" s="4" t="n">
        <v>0.5555555555555556</v>
      </c>
      <c r="H136" s="4" t="n">
        <v>0.01</v>
      </c>
      <c r="I136" s="4" t="n">
        <v>0.6071428571428571</v>
      </c>
      <c r="J136" s="4" t="n">
        <v>0.5</v>
      </c>
      <c r="K136" s="3" t="n">
        <v>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1.124891519546509</v>
      </c>
      <c r="C137" s="4" t="n">
        <v>1.050527334213257</v>
      </c>
      <c r="D137" s="4" t="n">
        <v>1.02128791809082</v>
      </c>
      <c r="E137" s="4" t="n">
        <v>0.5089285714285714</v>
      </c>
      <c r="F137" s="4" t="n">
        <v>0.5</v>
      </c>
      <c r="G137" s="4" t="n">
        <v>0.5555555555555556</v>
      </c>
      <c r="H137" s="4" t="n">
        <v>0.01</v>
      </c>
      <c r="I137" s="4" t="n">
        <v>0.6071428571428571</v>
      </c>
      <c r="J137" s="4" t="n">
        <v>0.5</v>
      </c>
      <c r="K137" s="3" t="n">
        <v>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1.120532870292664</v>
      </c>
      <c r="C138" s="4" t="n">
        <v>1.030669808387756</v>
      </c>
      <c r="D138" s="4" t="n">
        <v>1.009564876556396</v>
      </c>
      <c r="E138" s="4" t="n">
        <v>0.5267857142857143</v>
      </c>
      <c r="F138" s="4" t="n">
        <v>0.4642857142857143</v>
      </c>
      <c r="G138" s="4" t="n">
        <v>0.6111111111111112</v>
      </c>
      <c r="H138" s="4" t="n">
        <v>0.01</v>
      </c>
      <c r="I138" s="4" t="n">
        <v>0.6071428571428571</v>
      </c>
      <c r="J138" s="4" t="n">
        <v>0.5</v>
      </c>
      <c r="K138" s="3" t="n">
        <v>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1.099168419837952</v>
      </c>
      <c r="C139" s="4" t="n">
        <v>1.023115992546082</v>
      </c>
      <c r="D139" s="4" t="n">
        <v>1.009251713752747</v>
      </c>
      <c r="E139" s="4" t="n">
        <v>0.5625</v>
      </c>
      <c r="F139" s="4" t="n">
        <v>0.5714285714285714</v>
      </c>
      <c r="G139" s="4" t="n">
        <v>0.5555555555555556</v>
      </c>
      <c r="H139" s="4" t="n">
        <v>0.01</v>
      </c>
      <c r="I139" s="4" t="n">
        <v>0.6071428571428571</v>
      </c>
      <c r="J139" s="4" t="n">
        <v>0.5</v>
      </c>
      <c r="K139" s="3" t="n">
        <v>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1.113405346870422</v>
      </c>
      <c r="C140" s="4" t="n">
        <v>1.024120092391968</v>
      </c>
      <c r="D140" s="4" t="n">
        <v>1.010910391807556</v>
      </c>
      <c r="E140" s="4" t="n">
        <v>0.5357142857142857</v>
      </c>
      <c r="F140" s="4" t="n">
        <v>0.5714285714285714</v>
      </c>
      <c r="G140" s="4" t="n">
        <v>0.5555555555555556</v>
      </c>
      <c r="H140" s="4" t="n">
        <v>0.01</v>
      </c>
      <c r="I140" s="4" t="n">
        <v>0.6071428571428571</v>
      </c>
      <c r="J140" s="4" t="n">
        <v>0.5</v>
      </c>
      <c r="K140" s="3" t="n">
        <v>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1.092906951904297</v>
      </c>
      <c r="C141" s="4" t="n">
        <v>1.027015805244446</v>
      </c>
      <c r="D141" s="4" t="n">
        <v>1.008485198020935</v>
      </c>
      <c r="E141" s="4" t="n">
        <v>0.5357142857142857</v>
      </c>
      <c r="F141" s="4" t="n">
        <v>0.4642857142857143</v>
      </c>
      <c r="G141" s="4" t="n">
        <v>0.5833333333333334</v>
      </c>
      <c r="H141" s="4" t="n">
        <v>0.01</v>
      </c>
      <c r="I141" s="4" t="n">
        <v>0.6071428571428571</v>
      </c>
      <c r="J141" s="4" t="n">
        <v>0.5</v>
      </c>
      <c r="K141" s="3" t="n">
        <v>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1.110149383544922</v>
      </c>
      <c r="C142" s="4" t="n">
        <v>1.046184182167053</v>
      </c>
      <c r="D142" s="4" t="n">
        <v>1.017094969749451</v>
      </c>
      <c r="E142" s="4" t="n">
        <v>0.5178571428571429</v>
      </c>
      <c r="F142" s="4" t="n">
        <v>0.5</v>
      </c>
      <c r="G142" s="4" t="n">
        <v>0.5833333333333334</v>
      </c>
      <c r="H142" s="4" t="n">
        <v>0.01</v>
      </c>
      <c r="I142" s="4" t="n">
        <v>0.6071428571428571</v>
      </c>
      <c r="J142" s="4" t="n">
        <v>0.5</v>
      </c>
      <c r="K142" s="3" t="n">
        <v>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1.08393120765686</v>
      </c>
      <c r="C143" s="4" t="n">
        <v>1.063990235328674</v>
      </c>
      <c r="D143" s="4" t="n">
        <v>1.028526782989502</v>
      </c>
      <c r="E143" s="4" t="n">
        <v>0.4910714285714285</v>
      </c>
      <c r="F143" s="4" t="n">
        <v>0.5</v>
      </c>
      <c r="G143" s="4" t="n">
        <v>0.5555555555555556</v>
      </c>
      <c r="H143" s="4" t="n">
        <v>0.01</v>
      </c>
      <c r="I143" s="4" t="n">
        <v>0.6071428571428571</v>
      </c>
      <c r="J143" s="4" t="n">
        <v>0.5</v>
      </c>
      <c r="K143" s="3" t="n">
        <v>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1.086459517478943</v>
      </c>
      <c r="C144" s="4" t="n">
        <v>1.069283843040466</v>
      </c>
      <c r="D144" s="4" t="n">
        <v>1.032201886177063</v>
      </c>
      <c r="E144" s="4" t="n">
        <v>0.4821428571428572</v>
      </c>
      <c r="F144" s="4" t="n">
        <v>0.5</v>
      </c>
      <c r="G144" s="4" t="n">
        <v>0.5555555555555556</v>
      </c>
      <c r="H144" s="4" t="n">
        <v>0.01</v>
      </c>
      <c r="I144" s="4" t="n">
        <v>0.6071428571428571</v>
      </c>
      <c r="J144" s="4" t="n">
        <v>0.5</v>
      </c>
      <c r="K144" s="3" t="n">
        <v>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1.105187892913818</v>
      </c>
      <c r="C145" s="4" t="n">
        <v>1.058849334716797</v>
      </c>
      <c r="D145" s="4" t="n">
        <v>1.025245428085327</v>
      </c>
      <c r="E145" s="4" t="n">
        <v>0.4910714285714285</v>
      </c>
      <c r="F145" s="4" t="n">
        <v>0.5</v>
      </c>
      <c r="G145" s="4" t="n">
        <v>0.5555555555555556</v>
      </c>
      <c r="H145" s="4" t="n">
        <v>0.01</v>
      </c>
      <c r="I145" s="4" t="n">
        <v>0.6071428571428571</v>
      </c>
      <c r="J145" s="4" t="n">
        <v>0.5</v>
      </c>
      <c r="K145" s="3" t="n">
        <v>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1.141057848930359</v>
      </c>
      <c r="C146" s="4" t="n">
        <v>1.036460995674133</v>
      </c>
      <c r="D146" s="4" t="n">
        <v>1.011542558670044</v>
      </c>
      <c r="E146" s="4" t="n">
        <v>0.5178571428571429</v>
      </c>
      <c r="F146" s="4" t="n">
        <v>0.4642857142857143</v>
      </c>
      <c r="G146" s="4" t="n">
        <v>0.6111111111111112</v>
      </c>
      <c r="H146" s="4" t="n">
        <v>0.01</v>
      </c>
      <c r="I146" s="4" t="n">
        <v>0.6071428571428571</v>
      </c>
      <c r="J146" s="4" t="n">
        <v>0.5</v>
      </c>
      <c r="K146" s="3" t="n">
        <v>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1.090186953544617</v>
      </c>
      <c r="C147" s="4" t="n">
        <v>1.026050567626953</v>
      </c>
      <c r="D147" s="4" t="n">
        <v>1.006892085075378</v>
      </c>
      <c r="E147" s="4" t="n">
        <v>0.5357142857142857</v>
      </c>
      <c r="F147" s="4" t="n">
        <v>0.4642857142857143</v>
      </c>
      <c r="G147" s="4" t="n">
        <v>0.5833333333333334</v>
      </c>
      <c r="H147" s="4" t="n">
        <v>0.01</v>
      </c>
      <c r="I147" s="4" t="n">
        <v>0.6071428571428571</v>
      </c>
      <c r="J147" s="4" t="n">
        <v>0.5</v>
      </c>
      <c r="K147" s="3" t="n">
        <v>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1.085228800773621</v>
      </c>
      <c r="C148" s="4" t="n">
        <v>1.023442268371582</v>
      </c>
      <c r="D148" s="4" t="n">
        <v>1.006722211837769</v>
      </c>
      <c r="E148" s="4" t="n">
        <v>0.5446428571428571</v>
      </c>
      <c r="F148" s="4" t="n">
        <v>0.5</v>
      </c>
      <c r="G148" s="4" t="n">
        <v>0.5555555555555556</v>
      </c>
      <c r="H148" s="4" t="n">
        <v>0.01</v>
      </c>
      <c r="I148" s="4" t="n">
        <v>0.6071428571428571</v>
      </c>
      <c r="J148" s="4" t="n">
        <v>0.5</v>
      </c>
      <c r="K148" s="3" t="n">
        <v>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1.102561712265015</v>
      </c>
      <c r="C149" s="4" t="n">
        <v>1.02315366268158</v>
      </c>
      <c r="D149" s="4" t="n">
        <v>1.006330013275146</v>
      </c>
      <c r="E149" s="4" t="n">
        <v>0.5446428571428571</v>
      </c>
      <c r="F149" s="4" t="n">
        <v>0.5</v>
      </c>
      <c r="G149" s="4" t="n">
        <v>0.5555555555555556</v>
      </c>
      <c r="H149" s="4" t="n">
        <v>0.01</v>
      </c>
      <c r="I149" s="4" t="n">
        <v>0.6071428571428571</v>
      </c>
      <c r="J149" s="4" t="n">
        <v>0.5</v>
      </c>
      <c r="K149" s="3" t="n">
        <v>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1.129663109779358</v>
      </c>
      <c r="C150" s="4" t="n">
        <v>1.023789405822754</v>
      </c>
      <c r="D150" s="4" t="n">
        <v>1.005992412567139</v>
      </c>
      <c r="E150" s="4" t="n">
        <v>0.5357142857142857</v>
      </c>
      <c r="F150" s="4" t="n">
        <v>0.4642857142857143</v>
      </c>
      <c r="G150" s="4" t="n">
        <v>0.5833333333333334</v>
      </c>
      <c r="H150" s="4" t="n">
        <v>0.01</v>
      </c>
      <c r="I150" s="4" t="n">
        <v>0.6071428571428571</v>
      </c>
      <c r="J150" s="4" t="n">
        <v>0.5</v>
      </c>
      <c r="K150" s="3" t="n">
        <v>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1.101507544517517</v>
      </c>
      <c r="C151" s="4" t="n">
        <v>1.032456994056702</v>
      </c>
      <c r="D151" s="4" t="n">
        <v>1.009127259254456</v>
      </c>
      <c r="E151" s="4" t="n">
        <v>0.5178571428571429</v>
      </c>
      <c r="F151" s="4" t="n">
        <v>0.4642857142857143</v>
      </c>
      <c r="G151" s="4" t="n">
        <v>0.6111111111111112</v>
      </c>
      <c r="H151" s="4" t="n">
        <v>0.01</v>
      </c>
      <c r="I151" s="4" t="n">
        <v>0.6071428571428571</v>
      </c>
      <c r="J151" s="4" t="n">
        <v>0.5</v>
      </c>
      <c r="K151" s="3" t="n">
        <v>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1.063197493553162</v>
      </c>
      <c r="C152" s="4" t="n">
        <v>1.059157013893127</v>
      </c>
      <c r="D152" s="4" t="n">
        <v>1.025356769561768</v>
      </c>
      <c r="E152" s="4" t="n">
        <v>0.4910714285714285</v>
      </c>
      <c r="F152" s="4" t="n">
        <v>0.5</v>
      </c>
      <c r="G152" s="4" t="n">
        <v>0.5555555555555556</v>
      </c>
      <c r="H152" s="4" t="n">
        <v>0.01</v>
      </c>
      <c r="I152" s="4" t="n">
        <v>0.6071428571428571</v>
      </c>
      <c r="J152" s="4" t="n">
        <v>0.5</v>
      </c>
      <c r="K152" s="3" t="n">
        <v>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1.096856832504272</v>
      </c>
      <c r="C153" s="4" t="n">
        <v>1.071029186248779</v>
      </c>
      <c r="D153" s="4" t="n">
        <v>1.033084988594055</v>
      </c>
      <c r="E153" s="4" t="n">
        <v>0.4910714285714285</v>
      </c>
      <c r="F153" s="4" t="n">
        <v>0.5</v>
      </c>
      <c r="G153" s="4" t="n">
        <v>0.5555555555555556</v>
      </c>
      <c r="H153" s="4" t="n">
        <v>0.01</v>
      </c>
      <c r="I153" s="4" t="n">
        <v>0.6071428571428571</v>
      </c>
      <c r="J153" s="4" t="n">
        <v>0.5</v>
      </c>
      <c r="K153" s="3" t="n">
        <v>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1.097269058227539</v>
      </c>
      <c r="C154" s="4" t="n">
        <v>1.063382387161255</v>
      </c>
      <c r="D154" s="4" t="n">
        <v>1.027189970016479</v>
      </c>
      <c r="E154" s="4" t="n">
        <v>0.4910714285714285</v>
      </c>
      <c r="F154" s="4" t="n">
        <v>0.5</v>
      </c>
      <c r="G154" s="4" t="n">
        <v>0.5555555555555556</v>
      </c>
      <c r="H154" s="4" t="n">
        <v>0.01</v>
      </c>
      <c r="I154" s="4" t="n">
        <v>0.6071428571428571</v>
      </c>
      <c r="J154" s="4" t="n">
        <v>0.5</v>
      </c>
      <c r="K154" s="3" t="n">
        <v>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1.125112175941467</v>
      </c>
      <c r="C155" s="4" t="n">
        <v>1.049985647201538</v>
      </c>
      <c r="D155" s="4" t="n">
        <v>1.018030166625977</v>
      </c>
      <c r="E155" s="4" t="n">
        <v>0.5178571428571429</v>
      </c>
      <c r="F155" s="4" t="n">
        <v>0.5</v>
      </c>
      <c r="G155" s="4" t="n">
        <v>0.5555555555555556</v>
      </c>
      <c r="H155" s="4" t="n">
        <v>0.01</v>
      </c>
      <c r="I155" s="4" t="n">
        <v>0.6071428571428571</v>
      </c>
      <c r="J155" s="4" t="n">
        <v>0.5</v>
      </c>
      <c r="K155" s="3" t="n">
        <v>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1.096516370773315</v>
      </c>
      <c r="C156" s="4" t="n">
        <v>1.033857226371765</v>
      </c>
      <c r="D156" s="4" t="n">
        <v>1.008918523788452</v>
      </c>
      <c r="E156" s="4" t="n">
        <v>0.5267857142857143</v>
      </c>
      <c r="F156" s="4" t="n">
        <v>0.4642857142857143</v>
      </c>
      <c r="G156" s="4" t="n">
        <v>0.6111111111111112</v>
      </c>
      <c r="H156" s="4" t="n">
        <v>0.01</v>
      </c>
      <c r="I156" s="4" t="n">
        <v>0.6071428571428571</v>
      </c>
      <c r="J156" s="4" t="n">
        <v>0.5</v>
      </c>
      <c r="K156" s="3" t="n">
        <v>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1.098688840866089</v>
      </c>
      <c r="C157" s="4" t="n">
        <v>1.026861310005188</v>
      </c>
      <c r="D157" s="4" t="n">
        <v>1.007488012313843</v>
      </c>
      <c r="E157" s="4" t="n">
        <v>0.5446428571428571</v>
      </c>
      <c r="F157" s="4" t="n">
        <v>0.5357142857142857</v>
      </c>
      <c r="G157" s="4" t="n">
        <v>0.5555555555555556</v>
      </c>
      <c r="H157" s="4" t="n">
        <v>0.01</v>
      </c>
      <c r="I157" s="4" t="n">
        <v>0.6071428571428571</v>
      </c>
      <c r="J157" s="4" t="n">
        <v>0.5</v>
      </c>
      <c r="K157" s="3" t="n">
        <v>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1.105741500854492</v>
      </c>
      <c r="C158" s="4" t="n">
        <v>1.026542186737061</v>
      </c>
      <c r="D158" s="4" t="n">
        <v>1.007909655570984</v>
      </c>
      <c r="E158" s="4" t="n">
        <v>0.5625</v>
      </c>
      <c r="F158" s="4" t="n">
        <v>0.5714285714285714</v>
      </c>
      <c r="G158" s="4" t="n">
        <v>0.5555555555555556</v>
      </c>
      <c r="H158" s="4" t="n">
        <v>0.01</v>
      </c>
      <c r="I158" s="4" t="n">
        <v>0.6071428571428571</v>
      </c>
      <c r="J158" s="4" t="n">
        <v>0.5</v>
      </c>
      <c r="K158" s="3" t="n">
        <v>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1.092480897903442</v>
      </c>
      <c r="C159" s="4" t="n">
        <v>1.029464721679688</v>
      </c>
      <c r="D159" s="4" t="n">
        <v>1.006761074066162</v>
      </c>
      <c r="E159" s="4" t="n">
        <v>0.5357142857142857</v>
      </c>
      <c r="F159" s="4" t="n">
        <v>0.4642857142857143</v>
      </c>
      <c r="G159" s="4" t="n">
        <v>0.5833333333333334</v>
      </c>
      <c r="H159" s="4" t="n">
        <v>0.01</v>
      </c>
      <c r="I159" s="4" t="n">
        <v>0.6071428571428571</v>
      </c>
      <c r="J159" s="4" t="n">
        <v>0.5</v>
      </c>
      <c r="K159" s="3" t="n">
        <v>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1.083521127700806</v>
      </c>
      <c r="C160" s="4" t="n">
        <v>1.039791703224182</v>
      </c>
      <c r="D160" s="4" t="n">
        <v>1.011174917221069</v>
      </c>
      <c r="E160" s="4" t="n">
        <v>0.5178571428571429</v>
      </c>
      <c r="F160" s="4" t="n">
        <v>0.4642857142857143</v>
      </c>
      <c r="G160" s="4" t="n">
        <v>0.6111111111111112</v>
      </c>
      <c r="H160" s="4" t="n">
        <v>0.01</v>
      </c>
      <c r="I160" s="4" t="n">
        <v>0.6071428571428571</v>
      </c>
      <c r="J160" s="4" t="n">
        <v>0.5</v>
      </c>
      <c r="K160" s="3" t="n">
        <v>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1.098734140396118</v>
      </c>
      <c r="C161" s="4" t="n">
        <v>1.05237865447998</v>
      </c>
      <c r="D161" s="4" t="n">
        <v>1.018813252449036</v>
      </c>
      <c r="E161" s="4" t="n">
        <v>0.5178571428571429</v>
      </c>
      <c r="F161" s="4" t="n">
        <v>0.5</v>
      </c>
      <c r="G161" s="4" t="n">
        <v>0.5555555555555556</v>
      </c>
      <c r="H161" s="4" t="n">
        <v>0.01</v>
      </c>
      <c r="I161" s="4" t="n">
        <v>0.6071428571428571</v>
      </c>
      <c r="J161" s="4" t="n">
        <v>0.5</v>
      </c>
      <c r="K161" s="3" t="n">
        <v>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1.091815114021301</v>
      </c>
      <c r="C162" s="4" t="n">
        <v>1.06058669090271</v>
      </c>
      <c r="D162" s="4" t="n">
        <v>1.024117946624756</v>
      </c>
      <c r="E162" s="4" t="n">
        <v>0.4910714285714285</v>
      </c>
      <c r="F162" s="4" t="n">
        <v>0.5</v>
      </c>
      <c r="G162" s="4" t="n">
        <v>0.5555555555555556</v>
      </c>
      <c r="H162" s="4" t="n">
        <v>0.01</v>
      </c>
      <c r="I162" s="4" t="n">
        <v>0.6071428571428571</v>
      </c>
      <c r="J162" s="4" t="n">
        <v>0.5</v>
      </c>
      <c r="K162" s="3" t="n">
        <v>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1.087417840957642</v>
      </c>
      <c r="C163" s="4" t="n">
        <v>1.062914729118347</v>
      </c>
      <c r="D163" s="4" t="n">
        <v>1.025433540344238</v>
      </c>
      <c r="E163" s="4" t="n">
        <v>0.4910714285714285</v>
      </c>
      <c r="F163" s="4" t="n">
        <v>0.5</v>
      </c>
      <c r="G163" s="4" t="n">
        <v>0.5555555555555556</v>
      </c>
      <c r="H163" s="4" t="n">
        <v>0.01</v>
      </c>
      <c r="I163" s="4" t="n">
        <v>0.6071428571428571</v>
      </c>
      <c r="J163" s="4" t="n">
        <v>0.5</v>
      </c>
      <c r="K163" s="3" t="n">
        <v>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1.095821738243103</v>
      </c>
      <c r="C164" s="4" t="n">
        <v>1.052510619163513</v>
      </c>
      <c r="D164" s="4" t="n">
        <v>1.018177270889282</v>
      </c>
      <c r="E164" s="4" t="n">
        <v>0.5178571428571429</v>
      </c>
      <c r="F164" s="4" t="n">
        <v>0.5</v>
      </c>
      <c r="G164" s="4" t="n">
        <v>0.5555555555555556</v>
      </c>
      <c r="H164" s="4" t="n">
        <v>0.01</v>
      </c>
      <c r="I164" s="4" t="n">
        <v>0.6071428571428571</v>
      </c>
      <c r="J164" s="4" t="n">
        <v>0.5</v>
      </c>
      <c r="K164" s="3" t="n">
        <v>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1.105238318443298</v>
      </c>
      <c r="C165" s="4" t="n">
        <v>1.037052512168884</v>
      </c>
      <c r="D165" s="4" t="n">
        <v>1.008902668952942</v>
      </c>
      <c r="E165" s="4" t="n">
        <v>0.5178571428571429</v>
      </c>
      <c r="F165" s="4" t="n">
        <v>0.4642857142857143</v>
      </c>
      <c r="G165" s="4" t="n">
        <v>0.6111111111111112</v>
      </c>
      <c r="H165" s="4" t="n">
        <v>0.01</v>
      </c>
      <c r="I165" s="4" t="n">
        <v>0.6071428571428571</v>
      </c>
      <c r="J165" s="4" t="n">
        <v>0.5</v>
      </c>
      <c r="K165" s="3" t="n">
        <v>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1.119316339492798</v>
      </c>
      <c r="C166" s="4" t="n">
        <v>1.026236176490784</v>
      </c>
      <c r="D166" s="4" t="n">
        <v>1.005605459213257</v>
      </c>
      <c r="E166" s="4" t="n">
        <v>0.5446428571428571</v>
      </c>
      <c r="F166" s="4" t="n">
        <v>0.5</v>
      </c>
      <c r="G166" s="4" t="n">
        <v>0.5555555555555556</v>
      </c>
      <c r="H166" s="4" t="n">
        <v>0.01</v>
      </c>
      <c r="I166" s="4" t="n">
        <v>0.6071428571428571</v>
      </c>
      <c r="J166" s="4" t="n">
        <v>0.5</v>
      </c>
      <c r="K166" s="3" t="n">
        <v>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1.102547287940979</v>
      </c>
      <c r="C167" s="4" t="n">
        <v>1.026409983634949</v>
      </c>
      <c r="D167" s="4" t="n">
        <v>1.009646415710449</v>
      </c>
      <c r="E167" s="4" t="n">
        <v>0.5357142857142857</v>
      </c>
      <c r="F167" s="4" t="n">
        <v>0.6071428571428571</v>
      </c>
      <c r="G167" s="4" t="n">
        <v>0.5833333333333334</v>
      </c>
      <c r="H167" s="4" t="n">
        <v>0.01</v>
      </c>
      <c r="I167" s="4" t="n">
        <v>0.6071428571428571</v>
      </c>
      <c r="J167" s="4" t="n">
        <v>0.5</v>
      </c>
      <c r="K167" s="3" t="n">
        <v>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1.115152716636658</v>
      </c>
      <c r="C168" s="4" t="n">
        <v>1.025068759918213</v>
      </c>
      <c r="D168" s="4" t="n">
        <v>1.006830215454102</v>
      </c>
      <c r="E168" s="4" t="n">
        <v>0.5535714285714286</v>
      </c>
      <c r="F168" s="4" t="n">
        <v>0.5714285714285714</v>
      </c>
      <c r="G168" s="4" t="n">
        <v>0.5555555555555556</v>
      </c>
      <c r="H168" s="4" t="n">
        <v>0.01</v>
      </c>
      <c r="I168" s="4" t="n">
        <v>0.6071428571428571</v>
      </c>
      <c r="J168" s="4" t="n">
        <v>0.5</v>
      </c>
      <c r="K168" s="3" t="n">
        <v>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1.115323901176453</v>
      </c>
      <c r="C169" s="4" t="n">
        <v>1.028838157653809</v>
      </c>
      <c r="D169" s="4" t="n">
        <v>1.005095958709717</v>
      </c>
      <c r="E169" s="4" t="n">
        <v>0.5357142857142857</v>
      </c>
      <c r="F169" s="4" t="n">
        <v>0.4642857142857143</v>
      </c>
      <c r="G169" s="4" t="n">
        <v>0.5833333333333334</v>
      </c>
      <c r="H169" s="4" t="n">
        <v>0.01</v>
      </c>
      <c r="I169" s="4" t="n">
        <v>0.6071428571428571</v>
      </c>
      <c r="J169" s="4" t="n">
        <v>0.5</v>
      </c>
      <c r="K169" s="3" t="n">
        <v>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1.09347665309906</v>
      </c>
      <c r="C170" s="4" t="n">
        <v>1.048787713050842</v>
      </c>
      <c r="D170" s="4" t="n">
        <v>1.015389323234558</v>
      </c>
      <c r="E170" s="4" t="n">
        <v>0.5089285714285714</v>
      </c>
      <c r="F170" s="4" t="n">
        <v>0.5</v>
      </c>
      <c r="G170" s="4" t="n">
        <v>0.5555555555555556</v>
      </c>
      <c r="H170" s="4" t="n">
        <v>0.01</v>
      </c>
      <c r="I170" s="4" t="n">
        <v>0.6071428571428571</v>
      </c>
      <c r="J170" s="4" t="n">
        <v>0.5</v>
      </c>
      <c r="K170" s="3" t="n">
        <v>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1.093873381614685</v>
      </c>
      <c r="C171" s="4" t="n">
        <v>1.075785398483276</v>
      </c>
      <c r="D171" s="4" t="n">
        <v>1.033764004707336</v>
      </c>
      <c r="E171" s="4" t="n">
        <v>0.5089285714285714</v>
      </c>
      <c r="F171" s="4" t="n">
        <v>0.5</v>
      </c>
      <c r="G171" s="4" t="n">
        <v>0.5555555555555556</v>
      </c>
      <c r="H171" s="4" t="n">
        <v>0.01</v>
      </c>
      <c r="I171" s="4" t="n">
        <v>0.6071428571428571</v>
      </c>
      <c r="J171" s="4" t="n">
        <v>0.5</v>
      </c>
      <c r="K171" s="3" t="n">
        <v>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1.093607544898987</v>
      </c>
      <c r="C172" s="4" t="n">
        <v>1.081436991691589</v>
      </c>
      <c r="D172" s="4" t="n">
        <v>1.037620902061462</v>
      </c>
      <c r="E172" s="4" t="n">
        <v>0.5178571428571429</v>
      </c>
      <c r="F172" s="4" t="n">
        <v>0.5357142857142857</v>
      </c>
      <c r="G172" s="4" t="n">
        <v>0.5555555555555556</v>
      </c>
      <c r="H172" s="4" t="n">
        <v>0.01</v>
      </c>
      <c r="I172" s="4" t="n">
        <v>0.6071428571428571</v>
      </c>
      <c r="J172" s="4" t="n">
        <v>0.5</v>
      </c>
      <c r="K172" s="3" t="n">
        <v>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1.132383346557617</v>
      </c>
      <c r="C173" s="4" t="n">
        <v>1.061123847961426</v>
      </c>
      <c r="D173" s="4" t="n">
        <v>1.022953271865845</v>
      </c>
      <c r="E173" s="4" t="n">
        <v>0.5</v>
      </c>
      <c r="F173" s="4" t="n">
        <v>0.5</v>
      </c>
      <c r="G173" s="4" t="n">
        <v>0.5555555555555556</v>
      </c>
      <c r="H173" s="4" t="n">
        <v>0.01</v>
      </c>
      <c r="I173" s="4" t="n">
        <v>0.6071428571428571</v>
      </c>
      <c r="J173" s="4" t="n">
        <v>0.5</v>
      </c>
      <c r="K173" s="3" t="n">
        <v>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1.078389286994934</v>
      </c>
      <c r="C174" s="4" t="n">
        <v>1.04078996181488</v>
      </c>
      <c r="D174" s="4" t="n">
        <v>1.010138034820557</v>
      </c>
      <c r="E174" s="4" t="n">
        <v>0.5178571428571429</v>
      </c>
      <c r="F174" s="4" t="n">
        <v>0.4642857142857143</v>
      </c>
      <c r="G174" s="4" t="n">
        <v>0.6111111111111112</v>
      </c>
      <c r="H174" s="4" t="n">
        <v>0.01</v>
      </c>
      <c r="I174" s="4" t="n">
        <v>0.6071428571428571</v>
      </c>
      <c r="J174" s="4" t="n">
        <v>0.5</v>
      </c>
      <c r="K174" s="3" t="n">
        <v>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1.085329413414001</v>
      </c>
      <c r="C175" s="4" t="n">
        <v>1.030887365341187</v>
      </c>
      <c r="D175" s="4" t="n">
        <v>1.005992412567139</v>
      </c>
      <c r="E175" s="4" t="n">
        <v>0.5357142857142857</v>
      </c>
      <c r="F175" s="4" t="n">
        <v>0.4642857142857143</v>
      </c>
      <c r="G175" s="4" t="n">
        <v>0.5833333333333334</v>
      </c>
      <c r="H175" s="4" t="n">
        <v>0.01</v>
      </c>
      <c r="I175" s="4" t="n">
        <v>0.6071428571428571</v>
      </c>
      <c r="J175" s="4" t="n">
        <v>0.5</v>
      </c>
      <c r="K175" s="3" t="n">
        <v>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1.091104388237</v>
      </c>
      <c r="C176" s="4" t="n">
        <v>1.028549551963806</v>
      </c>
      <c r="D176" s="4" t="n">
        <v>1.006496429443359</v>
      </c>
      <c r="E176" s="4" t="n">
        <v>0.5535714285714286</v>
      </c>
      <c r="F176" s="4" t="n">
        <v>0.5357142857142857</v>
      </c>
      <c r="G176" s="4" t="n">
        <v>0.5555555555555556</v>
      </c>
      <c r="H176" s="4" t="n">
        <v>0.01</v>
      </c>
      <c r="I176" s="4" t="n">
        <v>0.6071428571428571</v>
      </c>
      <c r="J176" s="4" t="n">
        <v>0.5</v>
      </c>
      <c r="K176" s="3" t="n">
        <v>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1.115844368934631</v>
      </c>
      <c r="C177" s="4" t="n">
        <v>1.028924345970154</v>
      </c>
      <c r="D177" s="4" t="n">
        <v>1.006416440010071</v>
      </c>
      <c r="E177" s="4" t="n">
        <v>0.5446428571428571</v>
      </c>
      <c r="F177" s="4" t="n">
        <v>0.5357142857142857</v>
      </c>
      <c r="G177" s="4" t="n">
        <v>0.5555555555555556</v>
      </c>
      <c r="H177" s="4" t="n">
        <v>0.01</v>
      </c>
      <c r="I177" s="4" t="n">
        <v>0.6071428571428571</v>
      </c>
      <c r="J177" s="4" t="n">
        <v>0.5</v>
      </c>
      <c r="K177" s="3" t="n">
        <v>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1.09885036945343</v>
      </c>
      <c r="C178" s="4" t="n">
        <v>1.029653429985046</v>
      </c>
      <c r="D178" s="4" t="n">
        <v>1.005772829055786</v>
      </c>
      <c r="E178" s="4" t="n">
        <v>0.5446428571428571</v>
      </c>
      <c r="F178" s="4" t="n">
        <v>0.5</v>
      </c>
      <c r="G178" s="4" t="n">
        <v>0.5833333333333334</v>
      </c>
      <c r="H178" s="4" t="n">
        <v>0.01</v>
      </c>
      <c r="I178" s="4" t="n">
        <v>0.6071428571428571</v>
      </c>
      <c r="J178" s="4" t="n">
        <v>0.5</v>
      </c>
      <c r="K178" s="3" t="n">
        <v>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1.104616165161133</v>
      </c>
      <c r="C179" s="4" t="n">
        <v>1.032241106033325</v>
      </c>
      <c r="D179" s="4" t="n">
        <v>1.005867958068848</v>
      </c>
      <c r="E179" s="4" t="n">
        <v>0.5267857142857143</v>
      </c>
      <c r="F179" s="4" t="n">
        <v>0.4642857142857143</v>
      </c>
      <c r="G179" s="4" t="n">
        <v>0.5833333333333334</v>
      </c>
      <c r="H179" s="4" t="n">
        <v>0.01</v>
      </c>
      <c r="I179" s="4" t="n">
        <v>0.6071428571428571</v>
      </c>
      <c r="J179" s="4" t="n">
        <v>0.5</v>
      </c>
      <c r="K179" s="3" t="n">
        <v>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1.074954271316528</v>
      </c>
      <c r="C180" s="4" t="n">
        <v>1.041229605674744</v>
      </c>
      <c r="D180" s="4" t="n">
        <v>1.009785771369934</v>
      </c>
      <c r="E180" s="4" t="n">
        <v>0.5178571428571429</v>
      </c>
      <c r="F180" s="4" t="n">
        <v>0.4642857142857143</v>
      </c>
      <c r="G180" s="4" t="n">
        <v>0.6111111111111112</v>
      </c>
      <c r="H180" s="4" t="n">
        <v>0.01</v>
      </c>
      <c r="I180" s="4" t="n">
        <v>0.6071428571428571</v>
      </c>
      <c r="J180" s="4" t="n">
        <v>0.5</v>
      </c>
      <c r="K180" s="3" t="n">
        <v>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1.114375829696655</v>
      </c>
      <c r="C181" s="4" t="n">
        <v>1.048019528388977</v>
      </c>
      <c r="D181" s="4" t="n">
        <v>1.013692378997803</v>
      </c>
      <c r="E181" s="4" t="n">
        <v>0.5178571428571429</v>
      </c>
      <c r="F181" s="4" t="n">
        <v>0.5</v>
      </c>
      <c r="G181" s="4" t="n">
        <v>0.5833333333333334</v>
      </c>
      <c r="H181" s="4" t="n">
        <v>0.01</v>
      </c>
      <c r="I181" s="4" t="n">
        <v>0.6071428571428571</v>
      </c>
      <c r="J181" s="4" t="n">
        <v>0.5</v>
      </c>
      <c r="K181" s="3" t="n">
        <v>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1.07015061378479</v>
      </c>
      <c r="C182" s="4" t="n">
        <v>1.049862861633301</v>
      </c>
      <c r="D182" s="4" t="n">
        <v>1.014778733253479</v>
      </c>
      <c r="E182" s="4" t="n">
        <v>0.5178571428571429</v>
      </c>
      <c r="F182" s="4" t="n">
        <v>0.5</v>
      </c>
      <c r="G182" s="4" t="n">
        <v>0.5555555555555556</v>
      </c>
      <c r="H182" s="4" t="n">
        <v>0.01</v>
      </c>
      <c r="I182" s="4" t="n">
        <v>0.6071428571428571</v>
      </c>
      <c r="J182" s="4" t="n">
        <v>0.5</v>
      </c>
      <c r="K182" s="3" t="n">
        <v>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1.098055243492126</v>
      </c>
      <c r="C183" s="4" t="n">
        <v>1.043115496635437</v>
      </c>
      <c r="D183" s="4" t="n">
        <v>1.010425567626953</v>
      </c>
      <c r="E183" s="4" t="n">
        <v>0.5178571428571429</v>
      </c>
      <c r="F183" s="4" t="n">
        <v>0.5</v>
      </c>
      <c r="G183" s="4" t="n">
        <v>0.6111111111111112</v>
      </c>
      <c r="H183" s="4" t="n">
        <v>0.01</v>
      </c>
      <c r="I183" s="4" t="n">
        <v>0.6071428571428571</v>
      </c>
      <c r="J183" s="4" t="n">
        <v>0.5</v>
      </c>
      <c r="K183" s="3" t="n">
        <v>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1.087761521339417</v>
      </c>
      <c r="C184" s="4" t="n">
        <v>1.040007472038269</v>
      </c>
      <c r="D184" s="4" t="n">
        <v>1.008317112922668</v>
      </c>
      <c r="E184" s="4" t="n">
        <v>0.5178571428571429</v>
      </c>
      <c r="F184" s="4" t="n">
        <v>0.4642857142857143</v>
      </c>
      <c r="G184" s="4" t="n">
        <v>0.6111111111111112</v>
      </c>
      <c r="H184" s="4" t="n">
        <v>0.01</v>
      </c>
      <c r="I184" s="4" t="n">
        <v>0.6071428571428571</v>
      </c>
      <c r="J184" s="4" t="n">
        <v>0.5</v>
      </c>
      <c r="K184" s="3" t="n">
        <v>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1.055443167686462</v>
      </c>
      <c r="C185" s="4" t="n">
        <v>1.0357586145401</v>
      </c>
      <c r="D185" s="4" t="n">
        <v>1.005806565284729</v>
      </c>
      <c r="E185" s="4" t="n">
        <v>0.5267857142857143</v>
      </c>
      <c r="F185" s="4" t="n">
        <v>0.4642857142857143</v>
      </c>
      <c r="G185" s="4" t="n">
        <v>0.6111111111111112</v>
      </c>
      <c r="H185" s="4" t="n">
        <v>0.01</v>
      </c>
      <c r="I185" s="4" t="n">
        <v>0.6071428571428571</v>
      </c>
      <c r="J185" s="4" t="n">
        <v>0.5</v>
      </c>
      <c r="K185" s="3" t="n">
        <v>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1.092471241950989</v>
      </c>
      <c r="C186" s="4" t="n">
        <v>1.034327864646912</v>
      </c>
      <c r="D186" s="4" t="n">
        <v>1.005002498626709</v>
      </c>
      <c r="E186" s="4" t="n">
        <v>0.5267857142857143</v>
      </c>
      <c r="F186" s="4" t="n">
        <v>0.4642857142857143</v>
      </c>
      <c r="G186" s="4" t="n">
        <v>0.6111111111111112</v>
      </c>
      <c r="H186" s="4" t="n">
        <v>0.01</v>
      </c>
      <c r="I186" s="4" t="n">
        <v>0.6071428571428571</v>
      </c>
      <c r="J186" s="4" t="n">
        <v>0.5</v>
      </c>
      <c r="K186" s="3" t="n">
        <v>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1.098299622535706</v>
      </c>
      <c r="C187" s="4" t="n">
        <v>1.037081718444824</v>
      </c>
      <c r="D187" s="4" t="n">
        <v>1.006353378295898</v>
      </c>
      <c r="E187" s="4" t="n">
        <v>0.5267857142857143</v>
      </c>
      <c r="F187" s="4" t="n">
        <v>0.4642857142857143</v>
      </c>
      <c r="G187" s="4" t="n">
        <v>0.6111111111111112</v>
      </c>
      <c r="H187" s="4" t="n">
        <v>0.01</v>
      </c>
      <c r="I187" s="4" t="n">
        <v>0.6071428571428571</v>
      </c>
      <c r="J187" s="4" t="n">
        <v>0.5</v>
      </c>
      <c r="K187" s="3" t="n">
        <v>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1.129878401756287</v>
      </c>
      <c r="C188" s="4" t="n">
        <v>1.038936376571655</v>
      </c>
      <c r="D188" s="4" t="n">
        <v>1.007366180419922</v>
      </c>
      <c r="E188" s="4" t="n">
        <v>0.5178571428571429</v>
      </c>
      <c r="F188" s="4" t="n">
        <v>0.4642857142857143</v>
      </c>
      <c r="G188" s="4" t="n">
        <v>0.6111111111111112</v>
      </c>
      <c r="H188" s="4" t="n">
        <v>0.01</v>
      </c>
      <c r="I188" s="4" t="n">
        <v>0.6071428571428571</v>
      </c>
      <c r="J188" s="4" t="n">
        <v>0.5</v>
      </c>
      <c r="K188" s="3" t="n">
        <v>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1.093484163284302</v>
      </c>
      <c r="C189" s="4" t="n">
        <v>1.041113615036011</v>
      </c>
      <c r="D189" s="4" t="n">
        <v>1.008469820022583</v>
      </c>
      <c r="E189" s="4" t="n">
        <v>0.5178571428571429</v>
      </c>
      <c r="F189" s="4" t="n">
        <v>0.4642857142857143</v>
      </c>
      <c r="G189" s="4" t="n">
        <v>0.6111111111111112</v>
      </c>
      <c r="H189" s="4" t="n">
        <v>0.01</v>
      </c>
      <c r="I189" s="4" t="n">
        <v>0.6071428571428571</v>
      </c>
      <c r="J189" s="4" t="n">
        <v>0.5</v>
      </c>
      <c r="K189" s="3" t="n">
        <v>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1.113975286483765</v>
      </c>
      <c r="C190" s="4" t="n">
        <v>1.039443373680115</v>
      </c>
      <c r="D190" s="4" t="n">
        <v>1.007407426834106</v>
      </c>
      <c r="E190" s="4" t="n">
        <v>0.5267857142857143</v>
      </c>
      <c r="F190" s="4" t="n">
        <v>0.4642857142857143</v>
      </c>
      <c r="G190" s="4" t="n">
        <v>0.6111111111111112</v>
      </c>
      <c r="H190" s="4" t="n">
        <v>0.01</v>
      </c>
      <c r="I190" s="4" t="n">
        <v>0.6071428571428571</v>
      </c>
      <c r="J190" s="4" t="n">
        <v>0.5</v>
      </c>
      <c r="K190" s="3" t="n">
        <v>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1.102475762367249</v>
      </c>
      <c r="C191" s="4" t="n">
        <v>1.039703369140625</v>
      </c>
      <c r="D191" s="4" t="n">
        <v>1.007416367530823</v>
      </c>
      <c r="E191" s="4" t="n">
        <v>0.5267857142857143</v>
      </c>
      <c r="F191" s="4" t="n">
        <v>0.4642857142857143</v>
      </c>
      <c r="G191" s="4" t="n">
        <v>0.6111111111111112</v>
      </c>
      <c r="H191" s="4" t="n">
        <v>0.01</v>
      </c>
      <c r="I191" s="4" t="n">
        <v>0.6071428571428571</v>
      </c>
      <c r="J191" s="4" t="n">
        <v>0.5</v>
      </c>
      <c r="K191" s="3" t="n">
        <v>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1.085165858268738</v>
      </c>
      <c r="C192" s="4" t="n">
        <v>1.042210936546326</v>
      </c>
      <c r="D192" s="4" t="n">
        <v>1.008672714233398</v>
      </c>
      <c r="E192" s="4" t="n">
        <v>0.5178571428571429</v>
      </c>
      <c r="F192" s="4" t="n">
        <v>0.4642857142857143</v>
      </c>
      <c r="G192" s="4" t="n">
        <v>0.6111111111111112</v>
      </c>
      <c r="H192" s="4" t="n">
        <v>0.01</v>
      </c>
      <c r="I192" s="4" t="n">
        <v>0.6071428571428571</v>
      </c>
      <c r="J192" s="4" t="n">
        <v>0.5</v>
      </c>
      <c r="K192" s="3" t="n">
        <v>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1.11300253868103</v>
      </c>
      <c r="C193" s="4" t="n">
        <v>1.041804552078247</v>
      </c>
      <c r="D193" s="4" t="n">
        <v>1.008496284484863</v>
      </c>
      <c r="E193" s="4" t="n">
        <v>0.5178571428571429</v>
      </c>
      <c r="F193" s="4" t="n">
        <v>0.4642857142857143</v>
      </c>
      <c r="G193" s="4" t="n">
        <v>0.6111111111111112</v>
      </c>
      <c r="H193" s="4" t="n">
        <v>0.01</v>
      </c>
      <c r="I193" s="4" t="n">
        <v>0.6071428571428571</v>
      </c>
      <c r="J193" s="4" t="n">
        <v>0.5</v>
      </c>
      <c r="K193" s="3" t="n">
        <v>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1.106530547142029</v>
      </c>
      <c r="C194" s="4" t="n">
        <v>1.034567594528198</v>
      </c>
      <c r="D194" s="4" t="n">
        <v>1.005179643630981</v>
      </c>
      <c r="E194" s="4" t="n">
        <v>0.5267857142857143</v>
      </c>
      <c r="F194" s="4" t="n">
        <v>0.4642857142857143</v>
      </c>
      <c r="G194" s="4" t="n">
        <v>0.5833333333333334</v>
      </c>
      <c r="H194" s="4" t="n">
        <v>0.01</v>
      </c>
      <c r="I194" s="4" t="n">
        <v>0.6071428571428571</v>
      </c>
      <c r="J194" s="4" t="n">
        <v>0.5</v>
      </c>
      <c r="K194" s="3" t="n">
        <v>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1.107503771781921</v>
      </c>
      <c r="C195" s="4" t="n">
        <v>1.029634952545166</v>
      </c>
      <c r="D195" s="4" t="n">
        <v>1.004408955574036</v>
      </c>
      <c r="E195" s="4" t="n">
        <v>0.5446428571428571</v>
      </c>
      <c r="F195" s="4" t="n">
        <v>0.5</v>
      </c>
      <c r="G195" s="4" t="n">
        <v>0.5833333333333334</v>
      </c>
      <c r="H195" s="4" t="n">
        <v>0.01</v>
      </c>
      <c r="I195" s="4" t="n">
        <v>0.6071428571428571</v>
      </c>
      <c r="J195" s="4" t="n">
        <v>0.5</v>
      </c>
      <c r="K195" s="3" t="n">
        <v>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1.106085419654846</v>
      </c>
      <c r="C196" s="4" t="n">
        <v>1.027861714363098</v>
      </c>
      <c r="D196" s="4" t="n">
        <v>1.005771517753601</v>
      </c>
      <c r="E196" s="4" t="n">
        <v>0.5535714285714286</v>
      </c>
      <c r="F196" s="4" t="n">
        <v>0.5714285714285714</v>
      </c>
      <c r="G196" s="4" t="n">
        <v>0.5555555555555556</v>
      </c>
      <c r="H196" s="4" t="n">
        <v>0.01</v>
      </c>
      <c r="I196" s="4" t="n">
        <v>0.6071428571428571</v>
      </c>
      <c r="J196" s="4" t="n">
        <v>0.5</v>
      </c>
      <c r="K196" s="3" t="n">
        <v>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1.111467838287354</v>
      </c>
      <c r="C197" s="4" t="n">
        <v>1.026766061782837</v>
      </c>
      <c r="D197" s="4" t="n">
        <v>1.005505323410034</v>
      </c>
      <c r="E197" s="4" t="n">
        <v>0.5535714285714286</v>
      </c>
      <c r="F197" s="4" t="n">
        <v>0.5714285714285714</v>
      </c>
      <c r="G197" s="4" t="n">
        <v>0.5555555555555556</v>
      </c>
      <c r="H197" s="4" t="n">
        <v>0.01</v>
      </c>
      <c r="I197" s="4" t="n">
        <v>0.6071428571428571</v>
      </c>
      <c r="J197" s="4" t="n">
        <v>0.5</v>
      </c>
      <c r="K197" s="3" t="n">
        <v>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1.106207013130188</v>
      </c>
      <c r="C198" s="4" t="n">
        <v>1.026650547981262</v>
      </c>
      <c r="D198" s="4" t="n">
        <v>1.00391411781311</v>
      </c>
      <c r="E198" s="4" t="n">
        <v>0.5446428571428571</v>
      </c>
      <c r="F198" s="4" t="n">
        <v>0.4642857142857143</v>
      </c>
      <c r="G198" s="4" t="n">
        <v>0.5833333333333334</v>
      </c>
      <c r="H198" s="4" t="n">
        <v>0.01</v>
      </c>
      <c r="I198" s="4" t="n">
        <v>0.6071428571428571</v>
      </c>
      <c r="J198" s="4" t="n">
        <v>0.5</v>
      </c>
      <c r="K198" s="3" t="n">
        <v>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1.117607712745667</v>
      </c>
      <c r="C199" s="4" t="n">
        <v>1.032325029373169</v>
      </c>
      <c r="D199" s="4" t="n">
        <v>1.005498290061951</v>
      </c>
      <c r="E199" s="4" t="n">
        <v>0.5267857142857143</v>
      </c>
      <c r="F199" s="4" t="n">
        <v>0.4642857142857143</v>
      </c>
      <c r="G199" s="4" t="n">
        <v>0.6111111111111112</v>
      </c>
      <c r="H199" s="4" t="n">
        <v>0.01</v>
      </c>
      <c r="I199" s="4" t="n">
        <v>0.6071428571428571</v>
      </c>
      <c r="J199" s="4" t="n">
        <v>0.5</v>
      </c>
      <c r="K199" s="3" t="n">
        <v>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1.08970582485199</v>
      </c>
      <c r="C200" s="4" t="n">
        <v>1.036769151687622</v>
      </c>
      <c r="D200" s="4" t="n">
        <v>1.007803440093994</v>
      </c>
      <c r="E200" s="4" t="n">
        <v>0.5178571428571429</v>
      </c>
      <c r="F200" s="4" t="n">
        <v>0.5</v>
      </c>
      <c r="G200" s="4" t="n">
        <v>0.6111111111111112</v>
      </c>
      <c r="H200" s="4" t="n">
        <v>0.01</v>
      </c>
      <c r="I200" s="4" t="n">
        <v>0.6071428571428571</v>
      </c>
      <c r="J200" s="4" t="n">
        <v>0.5</v>
      </c>
      <c r="K200" s="3" t="n">
        <v>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1.071742653846741</v>
      </c>
      <c r="C201" s="4" t="n">
        <v>1.034870743751526</v>
      </c>
      <c r="D201" s="4" t="n">
        <v>1.006537318229675</v>
      </c>
      <c r="E201" s="4" t="n">
        <v>0.5178571428571429</v>
      </c>
      <c r="F201" s="4" t="n">
        <v>0.4642857142857143</v>
      </c>
      <c r="G201" s="4" t="n">
        <v>0.6111111111111112</v>
      </c>
      <c r="H201" s="4" t="n">
        <v>0.01</v>
      </c>
      <c r="I201" s="4" t="n">
        <v>0.6071428571428571</v>
      </c>
      <c r="J201" s="4" t="n">
        <v>0.5</v>
      </c>
      <c r="K201" s="3" t="n">
        <v>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1.080072999000549</v>
      </c>
      <c r="C202" s="4" t="n">
        <v>1.031715989112854</v>
      </c>
      <c r="D202" s="4" t="n">
        <v>1.00454568862915</v>
      </c>
      <c r="E202" s="4" t="n">
        <v>0.5267857142857143</v>
      </c>
      <c r="F202" s="4" t="n">
        <v>0.4642857142857143</v>
      </c>
      <c r="G202" s="4" t="n">
        <v>0.6111111111111112</v>
      </c>
      <c r="H202" s="4" t="n">
        <v>0.01</v>
      </c>
      <c r="I202" s="4" t="n">
        <v>0.6071428571428571</v>
      </c>
      <c r="J202" s="4" t="n">
        <v>0.5</v>
      </c>
      <c r="K202" s="3" t="n">
        <v>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1.09575629234314</v>
      </c>
      <c r="C203" s="4" t="n">
        <v>1.030528426170349</v>
      </c>
      <c r="D203" s="4" t="n">
        <v>1.003664612770081</v>
      </c>
      <c r="E203" s="4" t="n">
        <v>0.5267857142857143</v>
      </c>
      <c r="F203" s="4" t="n">
        <v>0.4642857142857143</v>
      </c>
      <c r="G203" s="4" t="n">
        <v>0.6111111111111112</v>
      </c>
      <c r="H203" s="4" t="n">
        <v>0.01</v>
      </c>
      <c r="I203" s="4" t="n">
        <v>0.6071428571428571</v>
      </c>
      <c r="J203" s="4" t="n">
        <v>0.5</v>
      </c>
      <c r="K203" s="3" t="n">
        <v>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1.103749990463257</v>
      </c>
      <c r="C204" s="4" t="n">
        <v>1.025388598442078</v>
      </c>
      <c r="D204" s="4" t="n">
        <v>1.001667618751526</v>
      </c>
      <c r="E204" s="4" t="n">
        <v>0.5357142857142857</v>
      </c>
      <c r="F204" s="4" t="n">
        <v>0.4642857142857143</v>
      </c>
      <c r="G204" s="4" t="n">
        <v>0.5833333333333334</v>
      </c>
      <c r="H204" s="4" t="n">
        <v>0.01</v>
      </c>
      <c r="I204" s="4" t="n">
        <v>0.6071428571428571</v>
      </c>
      <c r="J204" s="4" t="n">
        <v>0.5</v>
      </c>
      <c r="K204" s="3" t="n">
        <v>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1.100746393203735</v>
      </c>
      <c r="C205" s="4" t="n">
        <v>1.025373101234436</v>
      </c>
      <c r="D205" s="4" t="n">
        <v>1.001824617385864</v>
      </c>
      <c r="E205" s="4" t="n">
        <v>0.5446428571428571</v>
      </c>
      <c r="F205" s="4" t="n">
        <v>0.4642857142857143</v>
      </c>
      <c r="G205" s="4" t="n">
        <v>0.5833333333333334</v>
      </c>
      <c r="H205" s="4" t="n">
        <v>0.01</v>
      </c>
      <c r="I205" s="4" t="n">
        <v>0.6071428571428571</v>
      </c>
      <c r="J205" s="4" t="n">
        <v>0.5</v>
      </c>
      <c r="K205" s="3" t="n">
        <v>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1.117677450180054</v>
      </c>
      <c r="C206" s="4" t="n">
        <v>1.026497006416321</v>
      </c>
      <c r="D206" s="4" t="n">
        <v>1.002127885818481</v>
      </c>
      <c r="E206" s="4" t="n">
        <v>0.5446428571428571</v>
      </c>
      <c r="F206" s="4" t="n">
        <v>0.4642857142857143</v>
      </c>
      <c r="G206" s="4" t="n">
        <v>0.5833333333333334</v>
      </c>
      <c r="H206" s="4" t="n">
        <v>0.01</v>
      </c>
      <c r="I206" s="4" t="n">
        <v>0.6071428571428571</v>
      </c>
      <c r="J206" s="4" t="n">
        <v>0.5</v>
      </c>
      <c r="K206" s="3" t="n">
        <v>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1.094341993331909</v>
      </c>
      <c r="C207" s="4" t="n">
        <v>1.03092360496521</v>
      </c>
      <c r="D207" s="4" t="n">
        <v>1.003451228141785</v>
      </c>
      <c r="E207" s="4" t="n">
        <v>0.5267857142857143</v>
      </c>
      <c r="F207" s="4" t="n">
        <v>0.4642857142857143</v>
      </c>
      <c r="G207" s="4" t="n">
        <v>0.5833333333333334</v>
      </c>
      <c r="H207" s="4" t="n">
        <v>0.01</v>
      </c>
      <c r="I207" s="4" t="n">
        <v>0.6071428571428571</v>
      </c>
      <c r="J207" s="4" t="n">
        <v>0.5</v>
      </c>
      <c r="K207" s="3" t="n">
        <v>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1.096777200698853</v>
      </c>
      <c r="C208" s="4" t="n">
        <v>1.034049034118652</v>
      </c>
      <c r="D208" s="4" t="n">
        <v>1.004726409912109</v>
      </c>
      <c r="E208" s="4" t="n">
        <v>0.5267857142857143</v>
      </c>
      <c r="F208" s="4" t="n">
        <v>0.4642857142857143</v>
      </c>
      <c r="G208" s="4" t="n">
        <v>0.6111111111111112</v>
      </c>
      <c r="H208" s="4" t="n">
        <v>0.01</v>
      </c>
      <c r="I208" s="4" t="n">
        <v>0.6071428571428571</v>
      </c>
      <c r="J208" s="4" t="n">
        <v>0.5</v>
      </c>
      <c r="K208" s="3" t="n">
        <v>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1.105459809303284</v>
      </c>
      <c r="C209" s="4" t="n">
        <v>1.03955602645874</v>
      </c>
      <c r="D209" s="4" t="n">
        <v>1.007543325424194</v>
      </c>
      <c r="E209" s="4" t="n">
        <v>0.5178571428571429</v>
      </c>
      <c r="F209" s="4" t="n">
        <v>0.4642857142857143</v>
      </c>
      <c r="G209" s="4" t="n">
        <v>0.6111111111111112</v>
      </c>
      <c r="H209" s="4" t="n">
        <v>0.01</v>
      </c>
      <c r="I209" s="4" t="n">
        <v>0.6071428571428571</v>
      </c>
      <c r="J209" s="4" t="n">
        <v>0.5</v>
      </c>
      <c r="K209" s="3" t="n">
        <v>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1.083689570426941</v>
      </c>
      <c r="C210" s="4" t="n">
        <v>1.043927073478699</v>
      </c>
      <c r="D210" s="4" t="n">
        <v>1.010036587715149</v>
      </c>
      <c r="E210" s="4" t="n">
        <v>0.5178571428571429</v>
      </c>
      <c r="F210" s="4" t="n">
        <v>0.5</v>
      </c>
      <c r="G210" s="4" t="n">
        <v>0.6111111111111112</v>
      </c>
      <c r="H210" s="4" t="n">
        <v>0.01</v>
      </c>
      <c r="I210" s="4" t="n">
        <v>0.6071428571428571</v>
      </c>
      <c r="J210" s="4" t="n">
        <v>0.5</v>
      </c>
      <c r="K210" s="3" t="n">
        <v>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1.099108815193176</v>
      </c>
      <c r="C211" s="4" t="n">
        <v>1.048914670944214</v>
      </c>
      <c r="D211" s="4" t="n">
        <v>1.013144373893738</v>
      </c>
      <c r="E211" s="4" t="n">
        <v>0.5089285714285714</v>
      </c>
      <c r="F211" s="4" t="n">
        <v>0.5</v>
      </c>
      <c r="G211" s="4" t="n">
        <v>0.5555555555555556</v>
      </c>
      <c r="H211" s="4" t="n">
        <v>0.01</v>
      </c>
      <c r="I211" s="4" t="n">
        <v>0.6071428571428571</v>
      </c>
      <c r="J211" s="4" t="n">
        <v>0.5</v>
      </c>
      <c r="K211" s="3" t="n">
        <v>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1.114416003227234</v>
      </c>
      <c r="C212" s="4" t="n">
        <v>1.043490171432495</v>
      </c>
      <c r="D212" s="4" t="n">
        <v>1.009776830673218</v>
      </c>
      <c r="E212" s="4" t="n">
        <v>0.5178571428571429</v>
      </c>
      <c r="F212" s="4" t="n">
        <v>0.5</v>
      </c>
      <c r="G212" s="4" t="n">
        <v>0.6111111111111112</v>
      </c>
      <c r="H212" s="4" t="n">
        <v>0.01</v>
      </c>
      <c r="I212" s="4" t="n">
        <v>0.6071428571428571</v>
      </c>
      <c r="J212" s="4" t="n">
        <v>0.5</v>
      </c>
      <c r="K212" s="3" t="n">
        <v>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1.084586501121521</v>
      </c>
      <c r="C213" s="4" t="n">
        <v>1.036250948905945</v>
      </c>
      <c r="D213" s="4" t="n">
        <v>1.005663394927979</v>
      </c>
      <c r="E213" s="4" t="n">
        <v>0.5267857142857143</v>
      </c>
      <c r="F213" s="4" t="n">
        <v>0.4642857142857143</v>
      </c>
      <c r="G213" s="4" t="n">
        <v>0.6111111111111112</v>
      </c>
      <c r="H213" s="4" t="n">
        <v>0.01</v>
      </c>
      <c r="I213" s="4" t="n">
        <v>0.6071428571428571</v>
      </c>
      <c r="J213" s="4" t="n">
        <v>0.5</v>
      </c>
      <c r="K213" s="3" t="n">
        <v>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1.082218885421753</v>
      </c>
      <c r="C214" s="4" t="n">
        <v>1.032873511314392</v>
      </c>
      <c r="D214" s="4" t="n">
        <v>1.00393009185791</v>
      </c>
      <c r="E214" s="4" t="n">
        <v>0.5267857142857143</v>
      </c>
      <c r="F214" s="4" t="n">
        <v>0.4642857142857143</v>
      </c>
      <c r="G214" s="4" t="n">
        <v>0.6111111111111112</v>
      </c>
      <c r="H214" s="4" t="n">
        <v>0.01</v>
      </c>
      <c r="I214" s="4" t="n">
        <v>0.6071428571428571</v>
      </c>
      <c r="J214" s="4" t="n">
        <v>0.5</v>
      </c>
      <c r="K214" s="3" t="n">
        <v>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1.092569828033447</v>
      </c>
      <c r="C215" s="4" t="n">
        <v>1.036098122596741</v>
      </c>
      <c r="D215" s="4" t="n">
        <v>1.005384206771851</v>
      </c>
      <c r="E215" s="4" t="n">
        <v>0.5267857142857143</v>
      </c>
      <c r="F215" s="4" t="n">
        <v>0.4642857142857143</v>
      </c>
      <c r="G215" s="4" t="n">
        <v>0.6111111111111112</v>
      </c>
      <c r="H215" s="4" t="n">
        <v>0.01</v>
      </c>
      <c r="I215" s="4" t="n">
        <v>0.6071428571428571</v>
      </c>
      <c r="J215" s="4" t="n">
        <v>0.5</v>
      </c>
      <c r="K215" s="3" t="n">
        <v>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1.082960247993469</v>
      </c>
      <c r="C216" s="4" t="n">
        <v>1.043306708335876</v>
      </c>
      <c r="D216" s="4" t="n">
        <v>1.009342670440674</v>
      </c>
      <c r="E216" s="4" t="n">
        <v>0.5178571428571429</v>
      </c>
      <c r="F216" s="4" t="n">
        <v>0.5</v>
      </c>
      <c r="G216" s="4" t="n">
        <v>0.6111111111111112</v>
      </c>
      <c r="H216" s="4" t="n">
        <v>0.01</v>
      </c>
      <c r="I216" s="4" t="n">
        <v>0.6071428571428571</v>
      </c>
      <c r="J216" s="4" t="n">
        <v>0.5</v>
      </c>
      <c r="K216" s="3" t="n">
        <v>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1.092427015304565</v>
      </c>
      <c r="C217" s="4" t="n">
        <v>1.059971213340759</v>
      </c>
      <c r="D217" s="4" t="n">
        <v>1.020238876342773</v>
      </c>
      <c r="E217" s="4" t="n">
        <v>0.5</v>
      </c>
      <c r="F217" s="4" t="n">
        <v>0.5</v>
      </c>
      <c r="G217" s="4" t="n">
        <v>0.5555555555555556</v>
      </c>
      <c r="H217" s="4" t="n">
        <v>0.01</v>
      </c>
      <c r="I217" s="4" t="n">
        <v>0.6071428571428571</v>
      </c>
      <c r="J217" s="4" t="n">
        <v>0.5</v>
      </c>
      <c r="K217" s="3" t="n">
        <v>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1.060416579246521</v>
      </c>
      <c r="C218" s="4" t="n">
        <v>1.069948315620422</v>
      </c>
      <c r="D218" s="4" t="n">
        <v>1.027193546295166</v>
      </c>
      <c r="E218" s="4" t="n">
        <v>0.4910714285714285</v>
      </c>
      <c r="F218" s="4" t="n">
        <v>0.5</v>
      </c>
      <c r="G218" s="4" t="n">
        <v>0.5555555555555556</v>
      </c>
      <c r="H218" s="4" t="n">
        <v>0.01</v>
      </c>
      <c r="I218" s="4" t="n">
        <v>0.6071428571428571</v>
      </c>
      <c r="J218" s="4" t="n">
        <v>0.5</v>
      </c>
      <c r="K218" s="3" t="n">
        <v>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1.129478812217712</v>
      </c>
      <c r="C219" s="4" t="n">
        <v>1.059284806251526</v>
      </c>
      <c r="D219" s="4" t="n">
        <v>1.01941442489624</v>
      </c>
      <c r="E219" s="4" t="n">
        <v>0.5178571428571429</v>
      </c>
      <c r="F219" s="4" t="n">
        <v>0.5</v>
      </c>
      <c r="G219" s="4" t="n">
        <v>0.5277777777777778</v>
      </c>
      <c r="H219" s="4" t="n">
        <v>0.01</v>
      </c>
      <c r="I219" s="4" t="n">
        <v>0.6071428571428571</v>
      </c>
      <c r="J219" s="4" t="n">
        <v>0.5</v>
      </c>
      <c r="K219" s="3" t="n">
        <v>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1.07007908821106</v>
      </c>
      <c r="C220" s="4" t="n">
        <v>1.0447598695755</v>
      </c>
      <c r="D220" s="4" t="n">
        <v>1.00967812538147</v>
      </c>
      <c r="E220" s="4" t="n">
        <v>0.5178571428571429</v>
      </c>
      <c r="F220" s="4" t="n">
        <v>0.5</v>
      </c>
      <c r="G220" s="4" t="n">
        <v>0.6111111111111112</v>
      </c>
      <c r="H220" s="4" t="n">
        <v>0.01</v>
      </c>
      <c r="I220" s="4" t="n">
        <v>0.6071428571428571</v>
      </c>
      <c r="J220" s="4" t="n">
        <v>0.5</v>
      </c>
      <c r="K220" s="3" t="n">
        <v>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1.096636772155762</v>
      </c>
      <c r="C221" s="4" t="n">
        <v>1.033360600471497</v>
      </c>
      <c r="D221" s="4" t="n">
        <v>1.003787398338318</v>
      </c>
      <c r="E221" s="4" t="n">
        <v>0.5357142857142857</v>
      </c>
      <c r="F221" s="4" t="n">
        <v>0.4642857142857143</v>
      </c>
      <c r="G221" s="4" t="n">
        <v>0.5833333333333334</v>
      </c>
      <c r="H221" s="4" t="n">
        <v>0.01</v>
      </c>
      <c r="I221" s="4" t="n">
        <v>0.6071428571428571</v>
      </c>
      <c r="J221" s="4" t="n">
        <v>0.5</v>
      </c>
      <c r="K221" s="3" t="n">
        <v>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1.106158494949341</v>
      </c>
      <c r="C222" s="4" t="n">
        <v>1.031535863876343</v>
      </c>
      <c r="D222" s="4" t="n">
        <v>1.00392484664917</v>
      </c>
      <c r="E222" s="4" t="n">
        <v>0.5446428571428571</v>
      </c>
      <c r="F222" s="4" t="n">
        <v>0.5</v>
      </c>
      <c r="G222" s="4" t="n">
        <v>0.5555555555555556</v>
      </c>
      <c r="H222" s="4" t="n">
        <v>0.01</v>
      </c>
      <c r="I222" s="4" t="n">
        <v>0.6071428571428571</v>
      </c>
      <c r="J222" s="4" t="n">
        <v>0.5</v>
      </c>
      <c r="K222" s="3" t="n">
        <v>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1.107245087623596</v>
      </c>
      <c r="C223" s="4" t="n">
        <v>1.03173840045929</v>
      </c>
      <c r="D223" s="4" t="n">
        <v>1.004181385040283</v>
      </c>
      <c r="E223" s="4" t="n">
        <v>0.5446428571428571</v>
      </c>
      <c r="F223" s="4" t="n">
        <v>0.5357142857142857</v>
      </c>
      <c r="G223" s="4" t="n">
        <v>0.5555555555555556</v>
      </c>
      <c r="H223" s="4" t="n">
        <v>0.01</v>
      </c>
      <c r="I223" s="4" t="n">
        <v>0.6071428571428571</v>
      </c>
      <c r="J223" s="4" t="n">
        <v>0.5</v>
      </c>
      <c r="K223" s="3" t="n">
        <v>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1.092798948287964</v>
      </c>
      <c r="C224" s="4" t="n">
        <v>1.036494970321655</v>
      </c>
      <c r="D224" s="4" t="n">
        <v>1.004648685455322</v>
      </c>
      <c r="E224" s="4" t="n">
        <v>0.5267857142857143</v>
      </c>
      <c r="F224" s="4" t="n">
        <v>0.4642857142857143</v>
      </c>
      <c r="G224" s="4" t="n">
        <v>0.5833333333333334</v>
      </c>
      <c r="H224" s="4" t="n">
        <v>0.01</v>
      </c>
      <c r="I224" s="4" t="n">
        <v>0.6071428571428571</v>
      </c>
      <c r="J224" s="4" t="n">
        <v>0.5</v>
      </c>
      <c r="K224" s="3" t="n">
        <v>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1.098515629768372</v>
      </c>
      <c r="C225" s="4" t="n">
        <v>1.042970061302185</v>
      </c>
      <c r="D225" s="4" t="n">
        <v>1.007616639137268</v>
      </c>
      <c r="E225" s="4" t="n">
        <v>0.5267857142857143</v>
      </c>
      <c r="F225" s="4" t="n">
        <v>0.4642857142857143</v>
      </c>
      <c r="G225" s="4" t="n">
        <v>0.6111111111111112</v>
      </c>
      <c r="H225" s="4" t="n">
        <v>0.01</v>
      </c>
      <c r="I225" s="4" t="n">
        <v>0.6071428571428571</v>
      </c>
      <c r="J225" s="4" t="n">
        <v>0.5</v>
      </c>
      <c r="K225" s="3" t="n">
        <v>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1.071358561515808</v>
      </c>
      <c r="C226" s="4" t="n">
        <v>1.056234955787659</v>
      </c>
      <c r="D226" s="4" t="n">
        <v>1.015278458595276</v>
      </c>
      <c r="E226" s="4" t="n">
        <v>0.5178571428571429</v>
      </c>
      <c r="F226" s="4" t="n">
        <v>0.5</v>
      </c>
      <c r="G226" s="4" t="n">
        <v>0.5833333333333334</v>
      </c>
      <c r="H226" s="4" t="n">
        <v>0.01</v>
      </c>
      <c r="I226" s="4" t="n">
        <v>0.6071428571428571</v>
      </c>
      <c r="J226" s="4" t="n">
        <v>0.5</v>
      </c>
      <c r="K226" s="3" t="n">
        <v>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1.097464799880981</v>
      </c>
      <c r="C227" s="4" t="n">
        <v>1.065754532814026</v>
      </c>
      <c r="D227" s="4" t="n">
        <v>1.021262884140015</v>
      </c>
      <c r="E227" s="4" t="n">
        <v>0.5178571428571429</v>
      </c>
      <c r="F227" s="4" t="n">
        <v>0.5</v>
      </c>
      <c r="G227" s="4" t="n">
        <v>0.5555555555555556</v>
      </c>
      <c r="H227" s="4" t="n">
        <v>0.01</v>
      </c>
      <c r="I227" s="4" t="n">
        <v>0.6071428571428571</v>
      </c>
      <c r="J227" s="4" t="n">
        <v>0.5</v>
      </c>
      <c r="K227" s="3" t="n">
        <v>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1.09924042224884</v>
      </c>
      <c r="C228" s="4" t="n">
        <v>1.06867241859436</v>
      </c>
      <c r="D228" s="4" t="n">
        <v>1.022807836532593</v>
      </c>
      <c r="E228" s="4" t="n">
        <v>0.5</v>
      </c>
      <c r="F228" s="4" t="n">
        <v>0.5</v>
      </c>
      <c r="G228" s="4" t="n">
        <v>0.5555555555555556</v>
      </c>
      <c r="H228" s="4" t="n">
        <v>0.01</v>
      </c>
      <c r="I228" s="4" t="n">
        <v>0.6071428571428571</v>
      </c>
      <c r="J228" s="4" t="n">
        <v>0.5</v>
      </c>
      <c r="K228" s="3" t="n">
        <v>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1.097744345664978</v>
      </c>
      <c r="C229" s="4" t="n">
        <v>1.067757368087769</v>
      </c>
      <c r="D229" s="4" t="n">
        <v>1.021737217903137</v>
      </c>
      <c r="E229" s="4" t="n">
        <v>0.5178571428571429</v>
      </c>
      <c r="F229" s="4" t="n">
        <v>0.5</v>
      </c>
      <c r="G229" s="4" t="n">
        <v>0.5555555555555556</v>
      </c>
      <c r="H229" s="4" t="n">
        <v>0.01</v>
      </c>
      <c r="I229" s="4" t="n">
        <v>0.6071428571428571</v>
      </c>
      <c r="J229" s="4" t="n">
        <v>0.5</v>
      </c>
      <c r="K229" s="3" t="n">
        <v>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1.095789670944214</v>
      </c>
      <c r="C230" s="4" t="n">
        <v>1.058397054672241</v>
      </c>
      <c r="D230" s="4" t="n">
        <v>1.015257120132446</v>
      </c>
      <c r="E230" s="4" t="n">
        <v>0.5267857142857143</v>
      </c>
      <c r="F230" s="4" t="n">
        <v>0.5</v>
      </c>
      <c r="G230" s="4" t="n">
        <v>0.5833333333333334</v>
      </c>
      <c r="H230" s="4" t="n">
        <v>0.01</v>
      </c>
      <c r="I230" s="4" t="n">
        <v>0.6071428571428571</v>
      </c>
      <c r="J230" s="4" t="n">
        <v>0.5</v>
      </c>
      <c r="K230" s="3" t="n">
        <v>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1.098024129867554</v>
      </c>
      <c r="C231" s="4" t="n">
        <v>1.045483827590942</v>
      </c>
      <c r="D231" s="4" t="n">
        <v>1.008051156997681</v>
      </c>
      <c r="E231" s="4" t="n">
        <v>0.5267857142857143</v>
      </c>
      <c r="F231" s="4" t="n">
        <v>0.4642857142857143</v>
      </c>
      <c r="G231" s="4" t="n">
        <v>0.5833333333333334</v>
      </c>
      <c r="H231" s="4" t="n">
        <v>0.01</v>
      </c>
      <c r="I231" s="4" t="n">
        <v>0.6071428571428571</v>
      </c>
      <c r="J231" s="4" t="n">
        <v>0.5</v>
      </c>
      <c r="K231" s="3" t="n">
        <v>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1.105272889137268</v>
      </c>
      <c r="C232" s="4" t="n">
        <v>1.041774749755859</v>
      </c>
      <c r="D232" s="4" t="n">
        <v>1.00817346572876</v>
      </c>
      <c r="E232" s="4" t="n">
        <v>0.5446428571428571</v>
      </c>
      <c r="F232" s="4" t="n">
        <v>0.5357142857142857</v>
      </c>
      <c r="G232" s="4" t="n">
        <v>0.5555555555555556</v>
      </c>
      <c r="H232" s="4" t="n">
        <v>0.01</v>
      </c>
      <c r="I232" s="4" t="n">
        <v>0.6071428571428571</v>
      </c>
      <c r="J232" s="4" t="n">
        <v>0.5</v>
      </c>
      <c r="K232" s="3" t="n">
        <v>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1.083388447761536</v>
      </c>
      <c r="C233" s="4" t="n">
        <v>1.041732549667358</v>
      </c>
      <c r="D233" s="4" t="n">
        <v>1.007941961288452</v>
      </c>
      <c r="E233" s="4" t="n">
        <v>0.5446428571428571</v>
      </c>
      <c r="F233" s="4" t="n">
        <v>0.5357142857142857</v>
      </c>
      <c r="G233" s="4" t="n">
        <v>0.5555555555555556</v>
      </c>
      <c r="H233" s="4" t="n">
        <v>0.01</v>
      </c>
      <c r="I233" s="4" t="n">
        <v>0.6071428571428571</v>
      </c>
      <c r="J233" s="4" t="n">
        <v>0.5</v>
      </c>
      <c r="K233" s="3" t="n">
        <v>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1.093597650527954</v>
      </c>
      <c r="C234" s="4" t="n">
        <v>1.041780591011047</v>
      </c>
      <c r="D234" s="4" t="n">
        <v>1.006978392601013</v>
      </c>
      <c r="E234" s="4" t="n">
        <v>0.5535714285714286</v>
      </c>
      <c r="F234" s="4" t="n">
        <v>0.5</v>
      </c>
      <c r="G234" s="4" t="n">
        <v>0.5555555555555556</v>
      </c>
      <c r="H234" s="4" t="n">
        <v>0.01</v>
      </c>
      <c r="I234" s="4" t="n">
        <v>0.6071428571428571</v>
      </c>
      <c r="J234" s="4" t="n">
        <v>0.5</v>
      </c>
      <c r="K234" s="3" t="n">
        <v>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1.091859698295593</v>
      </c>
      <c r="C235" s="4" t="n">
        <v>1.049507856369019</v>
      </c>
      <c r="D235" s="4" t="n">
        <v>1.00985848903656</v>
      </c>
      <c r="E235" s="4" t="n">
        <v>0.5267857142857143</v>
      </c>
      <c r="F235" s="4" t="n">
        <v>0.4642857142857143</v>
      </c>
      <c r="G235" s="4" t="n">
        <v>0.6111111111111112</v>
      </c>
      <c r="H235" s="4" t="n">
        <v>0.01</v>
      </c>
      <c r="I235" s="4" t="n">
        <v>0.6071428571428571</v>
      </c>
      <c r="J235" s="4" t="n">
        <v>0.5</v>
      </c>
      <c r="K235" s="3" t="n">
        <v>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1.091219782829285</v>
      </c>
      <c r="C236" s="4" t="n">
        <v>1.060283899307251</v>
      </c>
      <c r="D236" s="4" t="n">
        <v>1.016613483428955</v>
      </c>
      <c r="E236" s="4" t="n">
        <v>0.5178571428571429</v>
      </c>
      <c r="F236" s="4" t="n">
        <v>0.5</v>
      </c>
      <c r="G236" s="4" t="n">
        <v>0.5833333333333334</v>
      </c>
      <c r="H236" s="4" t="n">
        <v>0.01</v>
      </c>
      <c r="I236" s="4" t="n">
        <v>0.6071428571428571</v>
      </c>
      <c r="J236" s="4" t="n">
        <v>0.5</v>
      </c>
      <c r="K236" s="3" t="n">
        <v>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1.083755135536194</v>
      </c>
      <c r="C237" s="4" t="n">
        <v>1.060603260993958</v>
      </c>
      <c r="D237" s="4" t="n">
        <v>1.017212510108948</v>
      </c>
      <c r="E237" s="4" t="n">
        <v>0.5178571428571429</v>
      </c>
      <c r="F237" s="4" t="n">
        <v>0.5</v>
      </c>
      <c r="G237" s="4" t="n">
        <v>0.5833333333333334</v>
      </c>
      <c r="H237" s="4" t="n">
        <v>0.01</v>
      </c>
      <c r="I237" s="4" t="n">
        <v>0.6071428571428571</v>
      </c>
      <c r="J237" s="4" t="n">
        <v>0.5</v>
      </c>
      <c r="K237" s="3" t="n">
        <v>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1.124179363250732</v>
      </c>
      <c r="C238" s="4" t="n">
        <v>1.053427338600159</v>
      </c>
      <c r="D238" s="4" t="n">
        <v>1.013021469116211</v>
      </c>
      <c r="E238" s="4" t="n">
        <v>0.5267857142857143</v>
      </c>
      <c r="F238" s="4" t="n">
        <v>0.5</v>
      </c>
      <c r="G238" s="4" t="n">
        <v>0.5833333333333334</v>
      </c>
      <c r="H238" s="4" t="n">
        <v>0.01</v>
      </c>
      <c r="I238" s="4" t="n">
        <v>0.6071428571428571</v>
      </c>
      <c r="J238" s="4" t="n">
        <v>0.5</v>
      </c>
      <c r="K238" s="3" t="n">
        <v>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1.096383929252625</v>
      </c>
      <c r="C239" s="4" t="n">
        <v>1.048578500747681</v>
      </c>
      <c r="D239" s="4" t="n">
        <v>1.010419249534607</v>
      </c>
      <c r="E239" s="4" t="n">
        <v>0.5178571428571429</v>
      </c>
      <c r="F239" s="4" t="n">
        <v>0.4642857142857143</v>
      </c>
      <c r="G239" s="4" t="n">
        <v>0.6111111111111112</v>
      </c>
      <c r="H239" s="4" t="n">
        <v>0.01</v>
      </c>
      <c r="I239" s="4" t="n">
        <v>0.6071428571428571</v>
      </c>
      <c r="J239" s="4" t="n">
        <v>0.5</v>
      </c>
      <c r="K239" s="3" t="n">
        <v>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1.106001615524292</v>
      </c>
      <c r="C240" s="4" t="n">
        <v>1.042111039161682</v>
      </c>
      <c r="D240" s="4" t="n">
        <v>1.007107615470886</v>
      </c>
      <c r="E240" s="4" t="n">
        <v>0.5267857142857143</v>
      </c>
      <c r="F240" s="4" t="n">
        <v>0.4642857142857143</v>
      </c>
      <c r="G240" s="4" t="n">
        <v>0.6111111111111112</v>
      </c>
      <c r="H240" s="4" t="n">
        <v>0.01</v>
      </c>
      <c r="I240" s="4" t="n">
        <v>0.6071428571428571</v>
      </c>
      <c r="J240" s="4" t="n">
        <v>0.5</v>
      </c>
      <c r="K240" s="3" t="n">
        <v>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1.075030088424683</v>
      </c>
      <c r="C241" s="4" t="n">
        <v>1.037126302719116</v>
      </c>
      <c r="D241" s="4" t="n">
        <v>1.005016088485718</v>
      </c>
      <c r="E241" s="4" t="n">
        <v>0.5357142857142857</v>
      </c>
      <c r="F241" s="4" t="n">
        <v>0.4642857142857143</v>
      </c>
      <c r="G241" s="4" t="n">
        <v>0.5833333333333334</v>
      </c>
      <c r="H241" s="4" t="n">
        <v>0.01</v>
      </c>
      <c r="I241" s="4" t="n">
        <v>0.6071428571428571</v>
      </c>
      <c r="J241" s="4" t="n">
        <v>0.5</v>
      </c>
      <c r="K241" s="3" t="n">
        <v>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1.088253140449524</v>
      </c>
      <c r="C242" s="4" t="n">
        <v>1.036574959754944</v>
      </c>
      <c r="D242" s="4" t="n">
        <v>1.004843831062317</v>
      </c>
      <c r="E242" s="4" t="n">
        <v>0.5357142857142857</v>
      </c>
      <c r="F242" s="4" t="n">
        <v>0.4642857142857143</v>
      </c>
      <c r="G242" s="4" t="n">
        <v>0.5833333333333334</v>
      </c>
      <c r="H242" s="4" t="n">
        <v>0.01</v>
      </c>
      <c r="I242" s="4" t="n">
        <v>0.6071428571428571</v>
      </c>
      <c r="J242" s="4" t="n">
        <v>0.5</v>
      </c>
      <c r="K242" s="3" t="n">
        <v>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1.093353867530823</v>
      </c>
      <c r="C243" s="4" t="n">
        <v>1.040959715843201</v>
      </c>
      <c r="D243" s="4" t="n">
        <v>1.00645124912262</v>
      </c>
      <c r="E243" s="4" t="n">
        <v>0.5267857142857143</v>
      </c>
      <c r="F243" s="4" t="n">
        <v>0.4642857142857143</v>
      </c>
      <c r="G243" s="4" t="n">
        <v>0.5833333333333334</v>
      </c>
      <c r="H243" s="4" t="n">
        <v>0.01</v>
      </c>
      <c r="I243" s="4" t="n">
        <v>0.6071428571428571</v>
      </c>
      <c r="J243" s="4" t="n">
        <v>0.5</v>
      </c>
      <c r="K243" s="3" t="n">
        <v>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1.10774564743042</v>
      </c>
      <c r="C244" s="4" t="n">
        <v>1.047523856163025</v>
      </c>
      <c r="D244" s="4" t="n">
        <v>1.009712219238281</v>
      </c>
      <c r="E244" s="4" t="n">
        <v>0.5178571428571429</v>
      </c>
      <c r="F244" s="4" t="n">
        <v>0.4642857142857143</v>
      </c>
      <c r="G244" s="4" t="n">
        <v>0.6111111111111112</v>
      </c>
      <c r="H244" s="4" t="n">
        <v>0.01</v>
      </c>
      <c r="I244" s="4" t="n">
        <v>0.6071428571428571</v>
      </c>
      <c r="J244" s="4" t="n">
        <v>0.5</v>
      </c>
      <c r="K244" s="3" t="n">
        <v>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1.108693838119507</v>
      </c>
      <c r="C245" s="4" t="n">
        <v>1.054536938667297</v>
      </c>
      <c r="D245" s="4" t="n">
        <v>1.013561725616455</v>
      </c>
      <c r="E245" s="4" t="n">
        <v>0.5267857142857143</v>
      </c>
      <c r="F245" s="4" t="n">
        <v>0.5</v>
      </c>
      <c r="G245" s="4" t="n">
        <v>0.5833333333333334</v>
      </c>
      <c r="H245" s="4" t="n">
        <v>0.01</v>
      </c>
      <c r="I245" s="4" t="n">
        <v>0.6071428571428571</v>
      </c>
      <c r="J245" s="4" t="n">
        <v>0.5</v>
      </c>
      <c r="K245" s="3" t="n">
        <v>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1.105296492576599</v>
      </c>
      <c r="C246" s="4" t="n">
        <v>1.062790036201477</v>
      </c>
      <c r="D246" s="4" t="n">
        <v>1.018572688102722</v>
      </c>
      <c r="E246" s="4" t="n">
        <v>0.5178571428571429</v>
      </c>
      <c r="F246" s="4" t="n">
        <v>0.5</v>
      </c>
      <c r="G246" s="4" t="n">
        <v>0.5555555555555556</v>
      </c>
      <c r="H246" s="4" t="n">
        <v>0.01</v>
      </c>
      <c r="I246" s="4" t="n">
        <v>0.6071428571428571</v>
      </c>
      <c r="J246" s="4" t="n">
        <v>0.5</v>
      </c>
      <c r="K246" s="3" t="n">
        <v>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1.105054259300232</v>
      </c>
      <c r="C247" s="4" t="n">
        <v>1.063744425773621</v>
      </c>
      <c r="D247" s="4" t="n">
        <v>1.019026517868042</v>
      </c>
      <c r="E247" s="4" t="n">
        <v>0.5178571428571429</v>
      </c>
      <c r="F247" s="4" t="n">
        <v>0.5</v>
      </c>
      <c r="G247" s="4" t="n">
        <v>0.5555555555555556</v>
      </c>
      <c r="H247" s="4" t="n">
        <v>0.01</v>
      </c>
      <c r="I247" s="4" t="n">
        <v>0.6071428571428571</v>
      </c>
      <c r="J247" s="4" t="n">
        <v>0.5</v>
      </c>
      <c r="K247" s="3" t="n">
        <v>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1.076962828636169</v>
      </c>
      <c r="C248" s="4" t="n">
        <v>1.060929894447327</v>
      </c>
      <c r="D248" s="4" t="n">
        <v>1.017049074172974</v>
      </c>
      <c r="E248" s="4" t="n">
        <v>0.5178571428571429</v>
      </c>
      <c r="F248" s="4" t="n">
        <v>0.5</v>
      </c>
      <c r="G248" s="4" t="n">
        <v>0.5833333333333334</v>
      </c>
      <c r="H248" s="4" t="n">
        <v>0.01</v>
      </c>
      <c r="I248" s="4" t="n">
        <v>0.6071428571428571</v>
      </c>
      <c r="J248" s="4" t="n">
        <v>0.5</v>
      </c>
      <c r="K248" s="3" t="n">
        <v>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1.088789701461792</v>
      </c>
      <c r="C249" s="4" t="n">
        <v>1.05442476272583</v>
      </c>
      <c r="D249" s="4" t="n">
        <v>1.012982487678528</v>
      </c>
      <c r="E249" s="4" t="n">
        <v>0.5178571428571429</v>
      </c>
      <c r="F249" s="4" t="n">
        <v>0.4642857142857143</v>
      </c>
      <c r="G249" s="4" t="n">
        <v>0.6111111111111112</v>
      </c>
      <c r="H249" s="4" t="n">
        <v>0.01</v>
      </c>
      <c r="I249" s="4" t="n">
        <v>0.6071428571428571</v>
      </c>
      <c r="J249" s="4" t="n">
        <v>0.5</v>
      </c>
      <c r="K249" s="3" t="n">
        <v>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1.078984022140503</v>
      </c>
      <c r="C250" s="4" t="n">
        <v>1.046671748161316</v>
      </c>
      <c r="D250" s="4" t="n">
        <v>1.009290099143982</v>
      </c>
      <c r="E250" s="4" t="n">
        <v>0.5357142857142857</v>
      </c>
      <c r="F250" s="4" t="n">
        <v>0.4642857142857143</v>
      </c>
      <c r="G250" s="4" t="n">
        <v>0.5833333333333334</v>
      </c>
      <c r="H250" s="4" t="n">
        <v>0.01</v>
      </c>
      <c r="I250" s="4" t="n">
        <v>0.6071428571428571</v>
      </c>
      <c r="J250" s="4" t="n">
        <v>0.5</v>
      </c>
      <c r="K250" s="3" t="n">
        <v>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1.113127470016479</v>
      </c>
      <c r="C251" s="4" t="n">
        <v>1.043562412261963</v>
      </c>
      <c r="D251" s="4" t="n">
        <v>1.009082436561584</v>
      </c>
      <c r="E251" s="4" t="n">
        <v>0.5446428571428571</v>
      </c>
      <c r="F251" s="4" t="n">
        <v>0.5</v>
      </c>
      <c r="G251" s="4" t="n">
        <v>0.5555555555555556</v>
      </c>
      <c r="H251" s="4" t="n">
        <v>0.01</v>
      </c>
      <c r="I251" s="4" t="n">
        <v>0.6071428571428571</v>
      </c>
      <c r="J251" s="4" t="n">
        <v>0.5</v>
      </c>
      <c r="K251" s="3" t="n">
        <v>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1.072801232337952</v>
      </c>
      <c r="C252" s="4" t="n">
        <v>1.043817162513733</v>
      </c>
      <c r="D252" s="4" t="n">
        <v>1.008922100067139</v>
      </c>
      <c r="E252" s="4" t="n">
        <v>0.5535714285714286</v>
      </c>
      <c r="F252" s="4" t="n">
        <v>0.5</v>
      </c>
      <c r="G252" s="4" t="n">
        <v>0.5833333333333334</v>
      </c>
      <c r="H252" s="4" t="n">
        <v>0.01</v>
      </c>
      <c r="I252" s="4" t="n">
        <v>0.6071428571428571</v>
      </c>
      <c r="J252" s="4" t="n">
        <v>0.5</v>
      </c>
      <c r="K252" s="3" t="n">
        <v>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1.083369970321655</v>
      </c>
      <c r="C253" s="4" t="n">
        <v>1.047980904579163</v>
      </c>
      <c r="D253" s="4" t="n">
        <v>1.010230660438538</v>
      </c>
      <c r="E253" s="4" t="n">
        <v>0.5267857142857143</v>
      </c>
      <c r="F253" s="4" t="n">
        <v>0.4642857142857143</v>
      </c>
      <c r="G253" s="4" t="n">
        <v>0.6111111111111112</v>
      </c>
      <c r="H253" s="4" t="n">
        <v>0.01</v>
      </c>
      <c r="I253" s="4" t="n">
        <v>0.6071428571428571</v>
      </c>
      <c r="J253" s="4" t="n">
        <v>0.5</v>
      </c>
      <c r="K253" s="3" t="n">
        <v>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1.070460319519043</v>
      </c>
      <c r="C254" s="4" t="n">
        <v>1.054056644439697</v>
      </c>
      <c r="D254" s="4" t="n">
        <v>1.013519406318665</v>
      </c>
      <c r="E254" s="4" t="n">
        <v>0.5178571428571429</v>
      </c>
      <c r="F254" s="4" t="n">
        <v>0.4642857142857143</v>
      </c>
      <c r="G254" s="4" t="n">
        <v>0.6111111111111112</v>
      </c>
      <c r="H254" s="4" t="n">
        <v>0.01</v>
      </c>
      <c r="I254" s="4" t="n">
        <v>0.6071428571428571</v>
      </c>
      <c r="J254" s="4" t="n">
        <v>0.5</v>
      </c>
      <c r="K254" s="3" t="n">
        <v>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1.08394730091095</v>
      </c>
      <c r="C255" s="4" t="n">
        <v>1.059104084968567</v>
      </c>
      <c r="D255" s="4" t="n">
        <v>1.016742467880249</v>
      </c>
      <c r="E255" s="4" t="n">
        <v>0.5267857142857143</v>
      </c>
      <c r="F255" s="4" t="n">
        <v>0.5</v>
      </c>
      <c r="G255" s="4" t="n">
        <v>0.5833333333333334</v>
      </c>
      <c r="H255" s="4" t="n">
        <v>0.01</v>
      </c>
      <c r="I255" s="4" t="n">
        <v>0.6071428571428571</v>
      </c>
      <c r="J255" s="4" t="n">
        <v>0.5</v>
      </c>
      <c r="K255" s="3" t="n">
        <v>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1.09954297542572</v>
      </c>
      <c r="C256" s="4" t="n">
        <v>1.060118675231934</v>
      </c>
      <c r="D256" s="4" t="n">
        <v>1.017570495605469</v>
      </c>
      <c r="E256" s="4" t="n">
        <v>0.5178571428571429</v>
      </c>
      <c r="F256" s="4" t="n">
        <v>0.5</v>
      </c>
      <c r="G256" s="4" t="n">
        <v>0.5833333333333334</v>
      </c>
      <c r="H256" s="4" t="n">
        <v>0.01</v>
      </c>
      <c r="I256" s="4" t="n">
        <v>0.6071428571428571</v>
      </c>
      <c r="J256" s="4" t="n">
        <v>0.5</v>
      </c>
      <c r="K256" s="3" t="n">
        <v>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1.094616055488586</v>
      </c>
      <c r="C257" s="4" t="n">
        <v>1.054176449775696</v>
      </c>
      <c r="D257" s="4" t="n">
        <v>1.014033794403076</v>
      </c>
      <c r="E257" s="4" t="n">
        <v>0.5178571428571429</v>
      </c>
      <c r="F257" s="4" t="n">
        <v>0.5</v>
      </c>
      <c r="G257" s="4" t="n">
        <v>0.6111111111111112</v>
      </c>
      <c r="H257" s="4" t="n">
        <v>0.01</v>
      </c>
      <c r="I257" s="4" t="n">
        <v>0.6071428571428571</v>
      </c>
      <c r="J257" s="4" t="n">
        <v>0.5</v>
      </c>
      <c r="K257" s="3" t="n">
        <v>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1.07570743560791</v>
      </c>
      <c r="C258" s="4" t="n">
        <v>1.055027842521667</v>
      </c>
      <c r="D258" s="4" t="n">
        <v>1.014566898345947</v>
      </c>
      <c r="E258" s="4" t="n">
        <v>0.5267857142857143</v>
      </c>
      <c r="F258" s="4" t="n">
        <v>0.5</v>
      </c>
      <c r="G258" s="4" t="n">
        <v>0.5833333333333334</v>
      </c>
      <c r="H258" s="4" t="n">
        <v>0.01</v>
      </c>
      <c r="I258" s="4" t="n">
        <v>0.6071428571428571</v>
      </c>
      <c r="J258" s="4" t="n">
        <v>0.5</v>
      </c>
      <c r="K258" s="3" t="n">
        <v>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1.09084415435791</v>
      </c>
      <c r="C259" s="4" t="n">
        <v>1.059955716133118</v>
      </c>
      <c r="D259" s="4" t="n">
        <v>1.017683625221252</v>
      </c>
      <c r="E259" s="4" t="n">
        <v>0.5178571428571429</v>
      </c>
      <c r="F259" s="4" t="n">
        <v>0.5</v>
      </c>
      <c r="G259" s="4" t="n">
        <v>0.5833333333333334</v>
      </c>
      <c r="H259" s="4" t="n">
        <v>0.01</v>
      </c>
      <c r="I259" s="4" t="n">
        <v>0.6071428571428571</v>
      </c>
      <c r="J259" s="4" t="n">
        <v>0.5</v>
      </c>
      <c r="K259" s="3" t="n">
        <v>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1.075611472129822</v>
      </c>
      <c r="C260" s="4" t="n">
        <v>1.056390047073364</v>
      </c>
      <c r="D260" s="4" t="n">
        <v>1.015300750732422</v>
      </c>
      <c r="E260" s="4" t="n">
        <v>0.5267857142857143</v>
      </c>
      <c r="F260" s="4" t="n">
        <v>0.5</v>
      </c>
      <c r="G260" s="4" t="n">
        <v>0.5833333333333334</v>
      </c>
      <c r="H260" s="4" t="n">
        <v>0.01</v>
      </c>
      <c r="I260" s="4" t="n">
        <v>0.6071428571428571</v>
      </c>
      <c r="J260" s="4" t="n">
        <v>0.5</v>
      </c>
      <c r="K260" s="3" t="n">
        <v>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1.110599160194397</v>
      </c>
      <c r="C261" s="4" t="n">
        <v>1.048031330108643</v>
      </c>
      <c r="D261" s="4" t="n">
        <v>1.010327100753784</v>
      </c>
      <c r="E261" s="4" t="n">
        <v>0.5267857142857143</v>
      </c>
      <c r="F261" s="4" t="n">
        <v>0.4642857142857143</v>
      </c>
      <c r="G261" s="4" t="n">
        <v>0.6111111111111112</v>
      </c>
      <c r="H261" s="4" t="n">
        <v>0.01</v>
      </c>
      <c r="I261" s="4" t="n">
        <v>0.6071428571428571</v>
      </c>
      <c r="J261" s="4" t="n">
        <v>0.5</v>
      </c>
      <c r="K261" s="3" t="n">
        <v>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1.117560505867004</v>
      </c>
      <c r="C262" s="4" t="n">
        <v>1.042114496231079</v>
      </c>
      <c r="D262" s="4" t="n">
        <v>1.007630944252014</v>
      </c>
      <c r="E262" s="4" t="n">
        <v>0.5357142857142857</v>
      </c>
      <c r="F262" s="4" t="n">
        <v>0.4642857142857143</v>
      </c>
      <c r="G262" s="4" t="n">
        <v>0.5833333333333334</v>
      </c>
      <c r="H262" s="4" t="n">
        <v>0.01</v>
      </c>
      <c r="I262" s="4" t="n">
        <v>0.6071428571428571</v>
      </c>
      <c r="J262" s="4" t="n">
        <v>0.5</v>
      </c>
      <c r="K262" s="3" t="n">
        <v>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1.088013410568237</v>
      </c>
      <c r="C263" s="4" t="n">
        <v>1.040291905403137</v>
      </c>
      <c r="D263" s="4" t="n">
        <v>1.00728964805603</v>
      </c>
      <c r="E263" s="4" t="n">
        <v>0.5535714285714286</v>
      </c>
      <c r="F263" s="4" t="n">
        <v>0.5</v>
      </c>
      <c r="G263" s="4" t="n">
        <v>0.5555555555555556</v>
      </c>
      <c r="H263" s="4" t="n">
        <v>0.01</v>
      </c>
      <c r="I263" s="4" t="n">
        <v>0.6071428571428571</v>
      </c>
      <c r="J263" s="4" t="n">
        <v>0.5</v>
      </c>
      <c r="K263" s="3" t="n">
        <v>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1.092100858688354</v>
      </c>
      <c r="C264" s="4" t="n">
        <v>1.039940476417542</v>
      </c>
      <c r="D264" s="4" t="n">
        <v>1.007195591926575</v>
      </c>
      <c r="E264" s="4" t="n">
        <v>0.5535714285714286</v>
      </c>
      <c r="F264" s="4" t="n">
        <v>0.5</v>
      </c>
      <c r="G264" s="4" t="n">
        <v>0.5555555555555556</v>
      </c>
      <c r="H264" s="4" t="n">
        <v>0.01</v>
      </c>
      <c r="I264" s="4" t="n">
        <v>0.6071428571428571</v>
      </c>
      <c r="J264" s="4" t="n">
        <v>0.5</v>
      </c>
      <c r="K264" s="3" t="n">
        <v>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1.120973229408264</v>
      </c>
      <c r="C265" s="4" t="n">
        <v>1.039879679679871</v>
      </c>
      <c r="D265" s="4" t="n">
        <v>1.00729238986969</v>
      </c>
      <c r="E265" s="4" t="n">
        <v>0.5535714285714286</v>
      </c>
      <c r="F265" s="4" t="n">
        <v>0.5</v>
      </c>
      <c r="G265" s="4" t="n">
        <v>0.5555555555555556</v>
      </c>
      <c r="H265" s="4" t="n">
        <v>0.01</v>
      </c>
      <c r="I265" s="4" t="n">
        <v>0.6071428571428571</v>
      </c>
      <c r="J265" s="4" t="n">
        <v>0.5</v>
      </c>
      <c r="K265" s="3" t="n">
        <v>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1.065503001213074</v>
      </c>
      <c r="C266" s="4" t="n">
        <v>1.041646718978882</v>
      </c>
      <c r="D266" s="4" t="n">
        <v>1.00753128528595</v>
      </c>
      <c r="E266" s="4" t="n">
        <v>0.5357142857142857</v>
      </c>
      <c r="F266" s="4" t="n">
        <v>0.4642857142857143</v>
      </c>
      <c r="G266" s="4" t="n">
        <v>0.5833333333333334</v>
      </c>
      <c r="H266" s="4" t="n">
        <v>0.01</v>
      </c>
      <c r="I266" s="4" t="n">
        <v>0.6071428571428571</v>
      </c>
      <c r="J266" s="4" t="n">
        <v>0.5</v>
      </c>
      <c r="K266" s="3" t="n">
        <v>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1.072655081748962</v>
      </c>
      <c r="C267" s="4" t="n">
        <v>1.046811461448669</v>
      </c>
      <c r="D267" s="4" t="n">
        <v>1.009509444236755</v>
      </c>
      <c r="E267" s="4" t="n">
        <v>0.5267857142857143</v>
      </c>
      <c r="F267" s="4" t="n">
        <v>0.4642857142857143</v>
      </c>
      <c r="G267" s="4" t="n">
        <v>0.6111111111111112</v>
      </c>
      <c r="H267" s="4" t="n">
        <v>0.01</v>
      </c>
      <c r="I267" s="4" t="n">
        <v>0.6071428571428571</v>
      </c>
      <c r="J267" s="4" t="n">
        <v>0.5</v>
      </c>
      <c r="K267" s="3" t="n">
        <v>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1.074038147926331</v>
      </c>
      <c r="C268" s="4" t="n">
        <v>1.053466200828552</v>
      </c>
      <c r="D268" s="4" t="n">
        <v>1.012972474098206</v>
      </c>
      <c r="E268" s="4" t="n">
        <v>0.5178571428571429</v>
      </c>
      <c r="F268" s="4" t="n">
        <v>0.4642857142857143</v>
      </c>
      <c r="G268" s="4" t="n">
        <v>0.6111111111111112</v>
      </c>
      <c r="H268" s="4" t="n">
        <v>0.01</v>
      </c>
      <c r="I268" s="4" t="n">
        <v>0.6071428571428571</v>
      </c>
      <c r="J268" s="4" t="n">
        <v>0.5</v>
      </c>
      <c r="K268" s="3" t="n">
        <v>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1.082384824752808</v>
      </c>
      <c r="C269" s="4" t="n">
        <v>1.056794047355652</v>
      </c>
      <c r="D269" s="4" t="n">
        <v>1.014738082885742</v>
      </c>
      <c r="E269" s="4" t="n">
        <v>0.5267857142857143</v>
      </c>
      <c r="F269" s="4" t="n">
        <v>0.5</v>
      </c>
      <c r="G269" s="4" t="n">
        <v>0.5833333333333334</v>
      </c>
      <c r="H269" s="4" t="n">
        <v>0.01</v>
      </c>
      <c r="I269" s="4" t="n">
        <v>0.6071428571428571</v>
      </c>
      <c r="J269" s="4" t="n">
        <v>0.5</v>
      </c>
      <c r="K269" s="3" t="n">
        <v>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1.095646262168884</v>
      </c>
      <c r="C270" s="4" t="n">
        <v>1.057729721069336</v>
      </c>
      <c r="D270" s="4" t="n">
        <v>1.015156507492065</v>
      </c>
      <c r="E270" s="4" t="n">
        <v>0.5267857142857143</v>
      </c>
      <c r="F270" s="4" t="n">
        <v>0.5</v>
      </c>
      <c r="G270" s="4" t="n">
        <v>0.5833333333333334</v>
      </c>
      <c r="H270" s="4" t="n">
        <v>0.01</v>
      </c>
      <c r="I270" s="4" t="n">
        <v>0.6071428571428571</v>
      </c>
      <c r="J270" s="4" t="n">
        <v>0.5</v>
      </c>
      <c r="K270" s="3" t="n">
        <v>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1.109839200973511</v>
      </c>
      <c r="C271" s="4" t="n">
        <v>1.050701498985291</v>
      </c>
      <c r="D271" s="4" t="n">
        <v>1.010819554328918</v>
      </c>
      <c r="E271" s="4" t="n">
        <v>0.5267857142857143</v>
      </c>
      <c r="F271" s="4" t="n">
        <v>0.4642857142857143</v>
      </c>
      <c r="G271" s="4" t="n">
        <v>0.6111111111111112</v>
      </c>
      <c r="H271" s="4" t="n">
        <v>0.01</v>
      </c>
      <c r="I271" s="4" t="n">
        <v>0.6071428571428571</v>
      </c>
      <c r="J271" s="4" t="n">
        <v>0.5</v>
      </c>
      <c r="K271" s="3" t="n">
        <v>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1.124179124832153</v>
      </c>
      <c r="C272" s="4" t="n">
        <v>1.041704535484314</v>
      </c>
      <c r="D272" s="4" t="n">
        <v>1.006778717041016</v>
      </c>
      <c r="E272" s="4" t="n">
        <v>0.5357142857142857</v>
      </c>
      <c r="F272" s="4" t="n">
        <v>0.4642857142857143</v>
      </c>
      <c r="G272" s="4" t="n">
        <v>0.5833333333333334</v>
      </c>
      <c r="H272" s="4" t="n">
        <v>0.01</v>
      </c>
      <c r="I272" s="4" t="n">
        <v>0.6071428571428571</v>
      </c>
      <c r="J272" s="4" t="n">
        <v>0.5</v>
      </c>
      <c r="K272" s="3" t="n">
        <v>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1.100455045700073</v>
      </c>
      <c r="C273" s="4" t="n">
        <v>1.038798570632935</v>
      </c>
      <c r="D273" s="4" t="n">
        <v>1.006006479263306</v>
      </c>
      <c r="E273" s="4" t="n">
        <v>0.5535714285714286</v>
      </c>
      <c r="F273" s="4" t="n">
        <v>0.5</v>
      </c>
      <c r="G273" s="4" t="n">
        <v>0.5555555555555556</v>
      </c>
      <c r="H273" s="4" t="n">
        <v>0.01</v>
      </c>
      <c r="I273" s="4" t="n">
        <v>0.6071428571428571</v>
      </c>
      <c r="J273" s="4" t="n">
        <v>0.5</v>
      </c>
      <c r="K273" s="3" t="n">
        <v>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1.072381019592285</v>
      </c>
      <c r="C274" s="4" t="n">
        <v>1.038262605667114</v>
      </c>
      <c r="D274" s="4" t="n">
        <v>1.005289554595947</v>
      </c>
      <c r="E274" s="4" t="n">
        <v>0.5446428571428571</v>
      </c>
      <c r="F274" s="4" t="n">
        <v>0.5</v>
      </c>
      <c r="G274" s="4" t="n">
        <v>0.5833333333333334</v>
      </c>
      <c r="H274" s="4" t="n">
        <v>0.01</v>
      </c>
      <c r="I274" s="4" t="n">
        <v>0.6071428571428571</v>
      </c>
      <c r="J274" s="4" t="n">
        <v>0.5</v>
      </c>
      <c r="K274" s="3" t="n">
        <v>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1.082738399505615</v>
      </c>
      <c r="C275" s="4" t="n">
        <v>1.04150652885437</v>
      </c>
      <c r="D275" s="4" t="n">
        <v>1.006194829940796</v>
      </c>
      <c r="E275" s="4" t="n">
        <v>0.5267857142857143</v>
      </c>
      <c r="F275" s="4" t="n">
        <v>0.4642857142857143</v>
      </c>
      <c r="G275" s="4" t="n">
        <v>0.6111111111111112</v>
      </c>
      <c r="H275" s="4" t="n">
        <v>0.01</v>
      </c>
      <c r="I275" s="4" t="n">
        <v>0.6071428571428571</v>
      </c>
      <c r="J275" s="4" t="n">
        <v>0.5</v>
      </c>
      <c r="K275" s="3" t="n">
        <v>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1.098548054695129</v>
      </c>
      <c r="C276" s="4" t="n">
        <v>1.047721862792969</v>
      </c>
      <c r="D276" s="4" t="n">
        <v>1.009741425514221</v>
      </c>
      <c r="E276" s="4" t="n">
        <v>0.5178571428571429</v>
      </c>
      <c r="F276" s="4" t="n">
        <v>0.4642857142857143</v>
      </c>
      <c r="G276" s="4" t="n">
        <v>0.6111111111111112</v>
      </c>
      <c r="H276" s="4" t="n">
        <v>0.01</v>
      </c>
      <c r="I276" s="4" t="n">
        <v>0.6071428571428571</v>
      </c>
      <c r="J276" s="4" t="n">
        <v>0.5</v>
      </c>
      <c r="K276" s="3" t="n">
        <v>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1.072550177574158</v>
      </c>
      <c r="C277" s="4" t="n">
        <v>1.058856248855591</v>
      </c>
      <c r="D277" s="4" t="n">
        <v>1.016705989837646</v>
      </c>
      <c r="E277" s="4" t="n">
        <v>0.5178571428571429</v>
      </c>
      <c r="F277" s="4" t="n">
        <v>0.5</v>
      </c>
      <c r="G277" s="4" t="n">
        <v>0.5555555555555556</v>
      </c>
      <c r="H277" s="4" t="n">
        <v>0.01</v>
      </c>
      <c r="I277" s="4" t="n">
        <v>0.6071428571428571</v>
      </c>
      <c r="J277" s="4" t="n">
        <v>0.5</v>
      </c>
      <c r="K277" s="3" t="n">
        <v>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1.075987577438354</v>
      </c>
      <c r="C278" s="4" t="n">
        <v>1.068131566047668</v>
      </c>
      <c r="D278" s="4" t="n">
        <v>1.022840023040771</v>
      </c>
      <c r="E278" s="4" t="n">
        <v>0.5089285714285714</v>
      </c>
      <c r="F278" s="4" t="n">
        <v>0.5</v>
      </c>
      <c r="G278" s="4" t="n">
        <v>0.5555555555555556</v>
      </c>
      <c r="H278" s="4" t="n">
        <v>0.01</v>
      </c>
      <c r="I278" s="4" t="n">
        <v>0.6071428571428571</v>
      </c>
      <c r="J278" s="4" t="n">
        <v>0.5</v>
      </c>
      <c r="K278" s="3" t="n">
        <v>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1.124912142753601</v>
      </c>
      <c r="C279" s="4" t="n">
        <v>1.06087851524353</v>
      </c>
      <c r="D279" s="4" t="n">
        <v>1.0175541639328</v>
      </c>
      <c r="E279" s="4" t="n">
        <v>0.5178571428571429</v>
      </c>
      <c r="F279" s="4" t="n">
        <v>0.5</v>
      </c>
      <c r="G279" s="4" t="n">
        <v>0.5555555555555556</v>
      </c>
      <c r="H279" s="4" t="n">
        <v>0.01</v>
      </c>
      <c r="I279" s="4" t="n">
        <v>0.6071428571428571</v>
      </c>
      <c r="J279" s="4" t="n">
        <v>0.5</v>
      </c>
      <c r="K279" s="3" t="n">
        <v>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1.100464820861816</v>
      </c>
      <c r="C280" s="4" t="n">
        <v>1.050674319267273</v>
      </c>
      <c r="D280" s="4" t="n">
        <v>1.010615825653076</v>
      </c>
      <c r="E280" s="4" t="n">
        <v>0.5178571428571429</v>
      </c>
      <c r="F280" s="4" t="n">
        <v>0.4642857142857143</v>
      </c>
      <c r="G280" s="4" t="n">
        <v>0.6111111111111112</v>
      </c>
      <c r="H280" s="4" t="n">
        <v>0.01</v>
      </c>
      <c r="I280" s="4" t="n">
        <v>0.6071428571428571</v>
      </c>
      <c r="J280" s="4" t="n">
        <v>0.5</v>
      </c>
      <c r="K280" s="3" t="n">
        <v>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1.111190438270569</v>
      </c>
      <c r="C281" s="4" t="n">
        <v>1.042417287826538</v>
      </c>
      <c r="D281" s="4" t="n">
        <v>1.006017208099365</v>
      </c>
      <c r="E281" s="4" t="n">
        <v>0.5267857142857143</v>
      </c>
      <c r="F281" s="4" t="n">
        <v>0.4642857142857143</v>
      </c>
      <c r="G281" s="4" t="n">
        <v>0.5833333333333334</v>
      </c>
      <c r="H281" s="4" t="n">
        <v>0.01</v>
      </c>
      <c r="I281" s="4" t="n">
        <v>0.6071428571428571</v>
      </c>
      <c r="J281" s="4" t="n">
        <v>0.5</v>
      </c>
      <c r="K281" s="3" t="n">
        <v>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1.121490240097046</v>
      </c>
      <c r="C282" s="4" t="n">
        <v>1.038745045661926</v>
      </c>
      <c r="D282" s="4" t="n">
        <v>1.005668878555298</v>
      </c>
      <c r="E282" s="4" t="n">
        <v>0.5446428571428571</v>
      </c>
      <c r="F282" s="4" t="n">
        <v>0.5357142857142857</v>
      </c>
      <c r="G282" s="4" t="n">
        <v>0.5555555555555556</v>
      </c>
      <c r="H282" s="4" t="n">
        <v>0.01</v>
      </c>
      <c r="I282" s="4" t="n">
        <v>0.6071428571428571</v>
      </c>
      <c r="J282" s="4" t="n">
        <v>0.5</v>
      </c>
      <c r="K282" s="3" t="n">
        <v>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1.063324332237244</v>
      </c>
      <c r="C283" s="4" t="n">
        <v>1.039416670799255</v>
      </c>
      <c r="D283" s="4" t="n">
        <v>1.006199359893799</v>
      </c>
      <c r="E283" s="4" t="n">
        <v>0.5446428571428571</v>
      </c>
      <c r="F283" s="4" t="n">
        <v>0.5357142857142857</v>
      </c>
      <c r="G283" s="4" t="n">
        <v>0.5555555555555556</v>
      </c>
      <c r="H283" s="4" t="n">
        <v>0.01</v>
      </c>
      <c r="I283" s="4" t="n">
        <v>0.6071428571428571</v>
      </c>
      <c r="J283" s="4" t="n">
        <v>0.5</v>
      </c>
      <c r="K283" s="3" t="n">
        <v>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1.080227255821228</v>
      </c>
      <c r="C284" s="4" t="n">
        <v>1.040493965148926</v>
      </c>
      <c r="D284" s="4" t="n">
        <v>1.005715727806091</v>
      </c>
      <c r="E284" s="4" t="n">
        <v>0.5535714285714286</v>
      </c>
      <c r="F284" s="4" t="n">
        <v>0.5</v>
      </c>
      <c r="G284" s="4" t="n">
        <v>0.5833333333333334</v>
      </c>
      <c r="H284" s="4" t="n">
        <v>0.01</v>
      </c>
      <c r="I284" s="4" t="n">
        <v>0.6071428571428571</v>
      </c>
      <c r="J284" s="4" t="n">
        <v>0.5</v>
      </c>
      <c r="K284" s="3" t="n">
        <v>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1.09835147857666</v>
      </c>
      <c r="C285" s="4" t="n">
        <v>1.046734571456909</v>
      </c>
      <c r="D285" s="4" t="n">
        <v>1.008038997650146</v>
      </c>
      <c r="E285" s="4" t="n">
        <v>0.5267857142857143</v>
      </c>
      <c r="F285" s="4" t="n">
        <v>0.4642857142857143</v>
      </c>
      <c r="G285" s="4" t="n">
        <v>0.6111111111111112</v>
      </c>
      <c r="H285" s="4" t="n">
        <v>0.01</v>
      </c>
      <c r="I285" s="4" t="n">
        <v>0.6071428571428571</v>
      </c>
      <c r="J285" s="4" t="n">
        <v>0.5</v>
      </c>
      <c r="K285" s="3" t="n">
        <v>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1.074156165122986</v>
      </c>
      <c r="C286" s="4" t="n">
        <v>1.061773061752319</v>
      </c>
      <c r="D286" s="4" t="n">
        <v>1.017300009727478</v>
      </c>
      <c r="E286" s="4" t="n">
        <v>0.5178571428571429</v>
      </c>
      <c r="F286" s="4" t="n">
        <v>0.5</v>
      </c>
      <c r="G286" s="4" t="n">
        <v>0.5555555555555556</v>
      </c>
      <c r="H286" s="4" t="n">
        <v>0.01</v>
      </c>
      <c r="I286" s="4" t="n">
        <v>0.6071428571428571</v>
      </c>
      <c r="J286" s="4" t="n">
        <v>0.5</v>
      </c>
      <c r="K286" s="3" t="n">
        <v>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1.086713075637817</v>
      </c>
      <c r="C287" s="4" t="n">
        <v>1.079616785049438</v>
      </c>
      <c r="D287" s="4" t="n">
        <v>1.029896855354309</v>
      </c>
      <c r="E287" s="4" t="n">
        <v>0.5</v>
      </c>
      <c r="F287" s="4" t="n">
        <v>0.5</v>
      </c>
      <c r="G287" s="4" t="n">
        <v>0.5555555555555556</v>
      </c>
      <c r="H287" s="4" t="n">
        <v>0.01</v>
      </c>
      <c r="I287" s="4" t="n">
        <v>0.6071428571428571</v>
      </c>
      <c r="J287" s="4" t="n">
        <v>0.5</v>
      </c>
      <c r="K287" s="3" t="n">
        <v>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1.103503227233887</v>
      </c>
      <c r="C288" s="4" t="n">
        <v>1.08329975605011</v>
      </c>
      <c r="D288" s="4" t="n">
        <v>1.032761096954346</v>
      </c>
      <c r="E288" s="4" t="n">
        <v>0.4910714285714285</v>
      </c>
      <c r="F288" s="4" t="n">
        <v>0.5</v>
      </c>
      <c r="G288" s="4" t="n">
        <v>0.5555555555555556</v>
      </c>
      <c r="H288" s="4" t="n">
        <v>0.01</v>
      </c>
      <c r="I288" s="4" t="n">
        <v>0.6071428571428571</v>
      </c>
      <c r="J288" s="4" t="n">
        <v>0.5</v>
      </c>
      <c r="K288" s="3" t="n">
        <v>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1.09510862827301</v>
      </c>
      <c r="C289" s="4" t="n">
        <v>1.069368124008179</v>
      </c>
      <c r="D289" s="4" t="n">
        <v>1.022828698158264</v>
      </c>
      <c r="E289" s="4" t="n">
        <v>0.5089285714285714</v>
      </c>
      <c r="F289" s="4" t="n">
        <v>0.5</v>
      </c>
      <c r="G289" s="4" t="n">
        <v>0.5555555555555556</v>
      </c>
      <c r="H289" s="4" t="n">
        <v>0.01</v>
      </c>
      <c r="I289" s="4" t="n">
        <v>0.6071428571428571</v>
      </c>
      <c r="J289" s="4" t="n">
        <v>0.5</v>
      </c>
      <c r="K289" s="3" t="n">
        <v>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1.106466889381409</v>
      </c>
      <c r="C290" s="4" t="n">
        <v>1.050593972206116</v>
      </c>
      <c r="D290" s="4" t="n">
        <v>1.010586261749268</v>
      </c>
      <c r="E290" s="4" t="n">
        <v>0.5178571428571429</v>
      </c>
      <c r="F290" s="4" t="n">
        <v>0.4642857142857143</v>
      </c>
      <c r="G290" s="4" t="n">
        <v>0.6111111111111112</v>
      </c>
      <c r="H290" s="4" t="n">
        <v>0.01</v>
      </c>
      <c r="I290" s="4" t="n">
        <v>0.6071428571428571</v>
      </c>
      <c r="J290" s="4" t="n">
        <v>0.5</v>
      </c>
      <c r="K290" s="3" t="n">
        <v>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1.103733062744141</v>
      </c>
      <c r="C291" s="4" t="n">
        <v>1.037757635116577</v>
      </c>
      <c r="D291" s="4" t="n">
        <v>1.004714727401733</v>
      </c>
      <c r="E291" s="4" t="n">
        <v>0.5446428571428571</v>
      </c>
      <c r="F291" s="4" t="n">
        <v>0.5</v>
      </c>
      <c r="G291" s="4" t="n">
        <v>0.5833333333333334</v>
      </c>
      <c r="H291" s="4" t="n">
        <v>0.01</v>
      </c>
      <c r="I291" s="4" t="n">
        <v>0.6071428571428571</v>
      </c>
      <c r="J291" s="4" t="n">
        <v>0.5</v>
      </c>
      <c r="K291" s="3" t="n">
        <v>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1.088482022285461</v>
      </c>
      <c r="C292" s="4" t="n">
        <v>1.036844372749329</v>
      </c>
      <c r="D292" s="4" t="n">
        <v>1.005614161491394</v>
      </c>
      <c r="E292" s="4" t="n">
        <v>0.5446428571428571</v>
      </c>
      <c r="F292" s="4" t="n">
        <v>0.5714285714285714</v>
      </c>
      <c r="G292" s="4" t="n">
        <v>0.5555555555555556</v>
      </c>
      <c r="H292" s="4" t="n">
        <v>0.01</v>
      </c>
      <c r="I292" s="4" t="n">
        <v>0.6071428571428571</v>
      </c>
      <c r="J292" s="4" t="n">
        <v>0.5</v>
      </c>
      <c r="K292" s="3" t="n">
        <v>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1.10012149810791</v>
      </c>
      <c r="C293" s="4" t="n">
        <v>1.037927031517029</v>
      </c>
      <c r="D293" s="4" t="n">
        <v>1.005294322967529</v>
      </c>
      <c r="E293" s="4" t="n">
        <v>0.5446428571428571</v>
      </c>
      <c r="F293" s="4" t="n">
        <v>0.5</v>
      </c>
      <c r="G293" s="4" t="n">
        <v>0.5555555555555556</v>
      </c>
      <c r="H293" s="4" t="n">
        <v>0.01</v>
      </c>
      <c r="I293" s="4" t="n">
        <v>0.6071428571428571</v>
      </c>
      <c r="J293" s="4" t="n">
        <v>0.5</v>
      </c>
      <c r="K293" s="3" t="n">
        <v>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1.086262464523315</v>
      </c>
      <c r="C294" s="4" t="n">
        <v>1.042965769767761</v>
      </c>
      <c r="D294" s="4" t="n">
        <v>1.006731033325195</v>
      </c>
      <c r="E294" s="4" t="n">
        <v>0.5357142857142857</v>
      </c>
      <c r="F294" s="4" t="n">
        <v>0.4642857142857143</v>
      </c>
      <c r="G294" s="4" t="n">
        <v>0.5833333333333334</v>
      </c>
      <c r="H294" s="4" t="n">
        <v>0.01</v>
      </c>
      <c r="I294" s="4" t="n">
        <v>0.6071428571428571</v>
      </c>
      <c r="J294" s="4" t="n">
        <v>0.5</v>
      </c>
      <c r="K294" s="3" t="n">
        <v>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1.080254673957825</v>
      </c>
      <c r="C295" s="4" t="n">
        <v>1.051153302192688</v>
      </c>
      <c r="D295" s="4" t="n">
        <v>1.011047601699829</v>
      </c>
      <c r="E295" s="4" t="n">
        <v>0.5178571428571429</v>
      </c>
      <c r="F295" s="4" t="n">
        <v>0.4642857142857143</v>
      </c>
      <c r="G295" s="4" t="n">
        <v>0.6111111111111112</v>
      </c>
      <c r="H295" s="4" t="n">
        <v>0.01</v>
      </c>
      <c r="I295" s="4" t="n">
        <v>0.6071428571428571</v>
      </c>
      <c r="J295" s="4" t="n">
        <v>0.5</v>
      </c>
      <c r="K295" s="3" t="n">
        <v>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1.07380735874176</v>
      </c>
      <c r="C296" s="4" t="n">
        <v>1.060636639595032</v>
      </c>
      <c r="D296" s="4" t="n">
        <v>1.016767024993896</v>
      </c>
      <c r="E296" s="4" t="n">
        <v>0.5178571428571429</v>
      </c>
      <c r="F296" s="4" t="n">
        <v>0.5</v>
      </c>
      <c r="G296" s="4" t="n">
        <v>0.5833333333333334</v>
      </c>
      <c r="H296" s="4" t="n">
        <v>0.01</v>
      </c>
      <c r="I296" s="4" t="n">
        <v>0.6071428571428571</v>
      </c>
      <c r="J296" s="4" t="n">
        <v>0.5</v>
      </c>
      <c r="K296" s="3" t="n">
        <v>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1.07769501209259</v>
      </c>
      <c r="C297" s="4" t="n">
        <v>1.064473986625671</v>
      </c>
      <c r="D297" s="4" t="n">
        <v>1.018998622894287</v>
      </c>
      <c r="E297" s="4" t="n">
        <v>0.5267857142857143</v>
      </c>
      <c r="F297" s="4" t="n">
        <v>0.5</v>
      </c>
      <c r="G297" s="4" t="n">
        <v>0.5277777777777778</v>
      </c>
      <c r="H297" s="4" t="n">
        <v>0.01</v>
      </c>
      <c r="I297" s="4" t="n">
        <v>0.6071428571428571</v>
      </c>
      <c r="J297" s="4" t="n">
        <v>0.5</v>
      </c>
      <c r="K297" s="3" t="n">
        <v>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1.130035042762756</v>
      </c>
      <c r="C298" s="4" t="n">
        <v>1.055480360984802</v>
      </c>
      <c r="D298" s="4" t="n">
        <v>1.01302695274353</v>
      </c>
      <c r="E298" s="4" t="n">
        <v>0.5178571428571429</v>
      </c>
      <c r="F298" s="4" t="n">
        <v>0.5</v>
      </c>
      <c r="G298" s="4" t="n">
        <v>0.6111111111111112</v>
      </c>
      <c r="H298" s="4" t="n">
        <v>0.01</v>
      </c>
      <c r="I298" s="4" t="n">
        <v>0.6071428571428571</v>
      </c>
      <c r="J298" s="4" t="n">
        <v>0.5</v>
      </c>
      <c r="K298" s="3" t="n">
        <v>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1.105304837226868</v>
      </c>
      <c r="C299" s="4" t="n">
        <v>1.048477411270142</v>
      </c>
      <c r="D299" s="4" t="n">
        <v>1.00899064540863</v>
      </c>
      <c r="E299" s="4" t="n">
        <v>0.5267857142857143</v>
      </c>
      <c r="F299" s="4" t="n">
        <v>0.4642857142857143</v>
      </c>
      <c r="G299" s="4" t="n">
        <v>0.6111111111111112</v>
      </c>
      <c r="H299" s="4" t="n">
        <v>0.01</v>
      </c>
      <c r="I299" s="4" t="n">
        <v>0.6071428571428571</v>
      </c>
      <c r="J299" s="4" t="n">
        <v>0.5</v>
      </c>
      <c r="K299" s="3" t="n">
        <v>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1.107512354850769</v>
      </c>
      <c r="C300" s="4" t="n">
        <v>1.041370511054993</v>
      </c>
      <c r="D300" s="4" t="n">
        <v>1.006046175956726</v>
      </c>
      <c r="E300" s="4" t="n">
        <v>0.5357142857142857</v>
      </c>
      <c r="F300" s="4" t="n">
        <v>0.4642857142857143</v>
      </c>
      <c r="G300" s="4" t="n">
        <v>0.5833333333333334</v>
      </c>
      <c r="H300" s="4" t="n">
        <v>0.01</v>
      </c>
      <c r="I300" s="4" t="n">
        <v>0.6071428571428571</v>
      </c>
      <c r="J300" s="4" t="n">
        <v>0.5</v>
      </c>
      <c r="K300" s="3" t="n">
        <v>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1.085803270339966</v>
      </c>
      <c r="C301" s="4" t="n">
        <v>1.041509866714478</v>
      </c>
      <c r="D301" s="4" t="n">
        <v>1.006120324134827</v>
      </c>
      <c r="E301" s="4" t="n">
        <v>0.5357142857142857</v>
      </c>
      <c r="F301" s="4" t="n">
        <v>0.4642857142857143</v>
      </c>
      <c r="G301" s="4" t="n">
        <v>0.5833333333333334</v>
      </c>
      <c r="H301" s="4" t="n">
        <v>0.01</v>
      </c>
      <c r="I301" s="4" t="n">
        <v>0.6071428571428571</v>
      </c>
      <c r="J301" s="4" t="n">
        <v>0.5</v>
      </c>
      <c r="K301" s="3" t="n">
        <v>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2026-04-29T05:21:25Z</dcterms:created>
  <dcterms:modified xsi:type="dcterms:W3CDTF">2026-04-29T05:21:27Z</dcterms:modified>
</cp:coreProperties>
</file>