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10" customWidth="1" min="8" max="8"/>
    <col width="21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1.731982946395874</v>
      </c>
      <c r="C2" s="4" t="n">
        <v>1.441511273384094</v>
      </c>
      <c r="D2" s="4" t="n">
        <v>1.411094784736633</v>
      </c>
      <c r="E2" s="4" t="n">
        <v>0.3482142857142857</v>
      </c>
      <c r="F2" s="4" t="n">
        <v>0.3214285714285715</v>
      </c>
      <c r="G2" s="4" t="n">
        <v>0.3333333333333333</v>
      </c>
      <c r="H2" s="4" t="n">
        <v>0.01</v>
      </c>
      <c r="I2" s="4" t="n">
        <v>0.3214285714285715</v>
      </c>
      <c r="J2" s="4" t="n">
        <v>0.3333333333333333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1.327802777290344</v>
      </c>
      <c r="C3" s="4" t="n">
        <v>1.191378235816956</v>
      </c>
      <c r="D3" s="4" t="n">
        <v>1.265150308609009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0.01</v>
      </c>
      <c r="I3" s="4" t="n">
        <v>0.5357142857142857</v>
      </c>
      <c r="J3" s="4" t="n">
        <v>0.4166666666666667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1.317595839500427</v>
      </c>
      <c r="C4" s="4" t="n">
        <v>1.095552444458008</v>
      </c>
      <c r="D4" s="4" t="n">
        <v>1.263756275177002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0.01</v>
      </c>
      <c r="I4" s="4" t="n">
        <v>0.5357142857142857</v>
      </c>
      <c r="J4" s="4" t="n">
        <v>0.4166666666666667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1.341650724411011</v>
      </c>
      <c r="C5" s="4" t="n">
        <v>1.093376040458679</v>
      </c>
      <c r="D5" s="4" t="n">
        <v>1.314170241355896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0.01</v>
      </c>
      <c r="I5" s="4" t="n">
        <v>0.5357142857142857</v>
      </c>
      <c r="J5" s="4" t="n">
        <v>0.4166666666666667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1.429970145225525</v>
      </c>
      <c r="C6" s="4" t="n">
        <v>1.088827133178711</v>
      </c>
      <c r="D6" s="4" t="n">
        <v>1.323260068893433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0.01</v>
      </c>
      <c r="I6" s="4" t="n">
        <v>0.5357142857142857</v>
      </c>
      <c r="J6" s="4" t="n">
        <v>0.4166666666666667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1.428534746170044</v>
      </c>
      <c r="C7" s="4" t="n">
        <v>1.071894526481628</v>
      </c>
      <c r="D7" s="4" t="n">
        <v>1.290953874588013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0.01</v>
      </c>
      <c r="I7" s="4" t="n">
        <v>0.5357142857142857</v>
      </c>
      <c r="J7" s="4" t="n">
        <v>0.4166666666666667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1.341726541519165</v>
      </c>
      <c r="C8" s="4" t="n">
        <v>1.067222952842712</v>
      </c>
      <c r="D8" s="4" t="n">
        <v>1.255631327629089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0.01</v>
      </c>
      <c r="I8" s="4" t="n">
        <v>0.5357142857142857</v>
      </c>
      <c r="J8" s="4" t="n">
        <v>0.4166666666666667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1.329101800918579</v>
      </c>
      <c r="C9" s="4" t="n">
        <v>1.091890573501587</v>
      </c>
      <c r="D9" s="4" t="n">
        <v>1.241609454154968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0.01</v>
      </c>
      <c r="I9" s="4" t="n">
        <v>0.5357142857142857</v>
      </c>
      <c r="J9" s="4" t="n">
        <v>0.4166666666666667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1.271537780761719</v>
      </c>
      <c r="C10" s="4" t="n">
        <v>1.1397864818573</v>
      </c>
      <c r="D10" s="4" t="n">
        <v>1.251970887184143</v>
      </c>
      <c r="E10" s="4" t="n">
        <v>0.3482142857142857</v>
      </c>
      <c r="F10" s="4" t="n">
        <v>0.3214285714285715</v>
      </c>
      <c r="G10" s="4" t="n">
        <v>0.3333333333333333</v>
      </c>
      <c r="H10" s="4" t="n">
        <v>0.01</v>
      </c>
      <c r="I10" s="4" t="n">
        <v>0.5357142857142857</v>
      </c>
      <c r="J10" s="4" t="n">
        <v>0.4166666666666667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1.343617081642151</v>
      </c>
      <c r="C11" s="4" t="n">
        <v>1.188743829727173</v>
      </c>
      <c r="D11" s="4" t="n">
        <v>1.270138502120972</v>
      </c>
      <c r="E11" s="4" t="n">
        <v>0.3482142857142857</v>
      </c>
      <c r="F11" s="4" t="n">
        <v>0.3214285714285715</v>
      </c>
      <c r="G11" s="4" t="n">
        <v>0.3333333333333333</v>
      </c>
      <c r="H11" s="4" t="n">
        <v>0.01</v>
      </c>
      <c r="I11" s="4" t="n">
        <v>0.5357142857142857</v>
      </c>
      <c r="J11" s="4" t="n">
        <v>0.4166666666666667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1.298775553703308</v>
      </c>
      <c r="C12" s="4" t="n">
        <v>1.224342942237854</v>
      </c>
      <c r="D12" s="4" t="n">
        <v>1.28445291519165</v>
      </c>
      <c r="E12" s="4" t="n">
        <v>0.3482142857142857</v>
      </c>
      <c r="F12" s="4" t="n">
        <v>0.3214285714285715</v>
      </c>
      <c r="G12" s="4" t="n">
        <v>0.3333333333333333</v>
      </c>
      <c r="H12" s="4" t="n">
        <v>0.01</v>
      </c>
      <c r="I12" s="4" t="n">
        <v>0.5357142857142857</v>
      </c>
      <c r="J12" s="4" t="n">
        <v>0.4166666666666667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1.27308714389801</v>
      </c>
      <c r="C13" s="4" t="n">
        <v>1.243364453315735</v>
      </c>
      <c r="D13" s="4" t="n">
        <v>1.291601419448853</v>
      </c>
      <c r="E13" s="4" t="n">
        <v>0.3482142857142857</v>
      </c>
      <c r="F13" s="4" t="n">
        <v>0.3214285714285715</v>
      </c>
      <c r="G13" s="4" t="n">
        <v>0.3333333333333333</v>
      </c>
      <c r="H13" s="4" t="n">
        <v>0.01</v>
      </c>
      <c r="I13" s="4" t="n">
        <v>0.5357142857142857</v>
      </c>
      <c r="J13" s="4" t="n">
        <v>0.4166666666666667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1.315244555473328</v>
      </c>
      <c r="C14" s="4" t="n">
        <v>1.241717100143433</v>
      </c>
      <c r="D14" s="4" t="n">
        <v>1.288126587867737</v>
      </c>
      <c r="E14" s="4" t="n">
        <v>0.3482142857142857</v>
      </c>
      <c r="F14" s="4" t="n">
        <v>0.3214285714285715</v>
      </c>
      <c r="G14" s="4" t="n">
        <v>0.3333333333333333</v>
      </c>
      <c r="H14" s="4" t="n">
        <v>0.01</v>
      </c>
      <c r="I14" s="4" t="n">
        <v>0.5357142857142857</v>
      </c>
      <c r="J14" s="4" t="n">
        <v>0.4166666666666667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1.345221400260925</v>
      </c>
      <c r="C15" s="4" t="n">
        <v>1.224969148635864</v>
      </c>
      <c r="D15" s="4" t="n">
        <v>1.277997732162476</v>
      </c>
      <c r="E15" s="4" t="n">
        <v>0.3482142857142857</v>
      </c>
      <c r="F15" s="4" t="n">
        <v>0.3214285714285715</v>
      </c>
      <c r="G15" s="4" t="n">
        <v>0.3333333333333333</v>
      </c>
      <c r="H15" s="4" t="n">
        <v>0.01</v>
      </c>
      <c r="I15" s="4" t="n">
        <v>0.5357142857142857</v>
      </c>
      <c r="J15" s="4" t="n">
        <v>0.4166666666666667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1.296318054199219</v>
      </c>
      <c r="C16" s="4" t="n">
        <v>1.20103394985199</v>
      </c>
      <c r="D16" s="4" t="n">
        <v>1.266196370124817</v>
      </c>
      <c r="E16" s="4" t="n">
        <v>0.3482142857142857</v>
      </c>
      <c r="F16" s="4" t="n">
        <v>0.3214285714285715</v>
      </c>
      <c r="G16" s="4" t="n">
        <v>0.3333333333333333</v>
      </c>
      <c r="H16" s="4" t="n">
        <v>0.01</v>
      </c>
      <c r="I16" s="4" t="n">
        <v>0.5357142857142857</v>
      </c>
      <c r="J16" s="4" t="n">
        <v>0.4166666666666667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1.291239023208618</v>
      </c>
      <c r="C17" s="4" t="n">
        <v>1.170032501220703</v>
      </c>
      <c r="D17" s="4" t="n">
        <v>1.25340211391449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0.01</v>
      </c>
      <c r="I17" s="4" t="n">
        <v>0.5357142857142857</v>
      </c>
      <c r="J17" s="4" t="n">
        <v>0.4166666666666667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1.273416757583618</v>
      </c>
      <c r="C18" s="4" t="n">
        <v>1.141059041023254</v>
      </c>
      <c r="D18" s="4" t="n">
        <v>1.244527459144592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0.01</v>
      </c>
      <c r="I18" s="4" t="n">
        <v>0.5357142857142857</v>
      </c>
      <c r="J18" s="4" t="n">
        <v>0.4166666666666667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1.247264266014099</v>
      </c>
      <c r="C19" s="4" t="n">
        <v>1.118581533432007</v>
      </c>
      <c r="D19" s="4" t="n">
        <v>1.240381002426147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0.01</v>
      </c>
      <c r="I19" s="4" t="n">
        <v>0.5357142857142857</v>
      </c>
      <c r="J19" s="4" t="n">
        <v>0.4166666666666667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1.293836712837219</v>
      </c>
      <c r="C20" s="4" t="n">
        <v>1.102553486824036</v>
      </c>
      <c r="D20" s="4" t="n">
        <v>1.239744663238525</v>
      </c>
      <c r="E20" s="4" t="n">
        <v>0.3839285714285715</v>
      </c>
      <c r="F20" s="4" t="n">
        <v>0.5357142857142857</v>
      </c>
      <c r="G20" s="4" t="n">
        <v>0.4166666666666667</v>
      </c>
      <c r="H20" s="4" t="n">
        <v>0.01</v>
      </c>
      <c r="I20" s="4" t="n">
        <v>0.5357142857142857</v>
      </c>
      <c r="J20" s="4" t="n">
        <v>0.4166666666666667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1.275556325912476</v>
      </c>
      <c r="C21" s="4" t="n">
        <v>1.092778205871582</v>
      </c>
      <c r="D21" s="4" t="n">
        <v>1.239947319030762</v>
      </c>
      <c r="E21" s="4" t="n">
        <v>0.3839285714285715</v>
      </c>
      <c r="F21" s="4" t="n">
        <v>0.5357142857142857</v>
      </c>
      <c r="G21" s="4" t="n">
        <v>0.4166666666666667</v>
      </c>
      <c r="H21" s="4" t="n">
        <v>0.01</v>
      </c>
      <c r="I21" s="4" t="n">
        <v>0.5357142857142857</v>
      </c>
      <c r="J21" s="4" t="n">
        <v>0.4166666666666667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1.274320602416992</v>
      </c>
      <c r="C22" s="4" t="n">
        <v>1.087891221046448</v>
      </c>
      <c r="D22" s="4" t="n">
        <v>1.240029811859131</v>
      </c>
      <c r="E22" s="4" t="n">
        <v>0.3839285714285715</v>
      </c>
      <c r="F22" s="4" t="n">
        <v>0.5357142857142857</v>
      </c>
      <c r="G22" s="4" t="n">
        <v>0.4166666666666667</v>
      </c>
      <c r="H22" s="4" t="n">
        <v>0.01</v>
      </c>
      <c r="I22" s="4" t="n">
        <v>0.5357142857142857</v>
      </c>
      <c r="J22" s="4" t="n">
        <v>0.4166666666666667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1.278315186500549</v>
      </c>
      <c r="C23" s="4" t="n">
        <v>1.086330890655518</v>
      </c>
      <c r="D23" s="4" t="n">
        <v>1.240144968032837</v>
      </c>
      <c r="E23" s="4" t="n">
        <v>0.3839285714285715</v>
      </c>
      <c r="F23" s="4" t="n">
        <v>0.5357142857142857</v>
      </c>
      <c r="G23" s="4" t="n">
        <v>0.4166666666666667</v>
      </c>
      <c r="H23" s="4" t="n">
        <v>0.01</v>
      </c>
      <c r="I23" s="4" t="n">
        <v>0.5357142857142857</v>
      </c>
      <c r="J23" s="4" t="n">
        <v>0.4166666666666667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1.277311325073242</v>
      </c>
      <c r="C24" s="4" t="n">
        <v>1.089745163917542</v>
      </c>
      <c r="D24" s="4" t="n">
        <v>1.240085005760193</v>
      </c>
      <c r="E24" s="4" t="n">
        <v>0.3839285714285715</v>
      </c>
      <c r="F24" s="4" t="n">
        <v>0.5357142857142857</v>
      </c>
      <c r="G24" s="4" t="n">
        <v>0.4166666666666667</v>
      </c>
      <c r="H24" s="4" t="n">
        <v>0.01</v>
      </c>
      <c r="I24" s="4" t="n">
        <v>0.5357142857142857</v>
      </c>
      <c r="J24" s="4" t="n">
        <v>0.4166666666666667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1.291808724403381</v>
      </c>
      <c r="C25" s="4" t="n">
        <v>1.095961332321167</v>
      </c>
      <c r="D25" s="4" t="n">
        <v>1.239944934844971</v>
      </c>
      <c r="E25" s="4" t="n">
        <v>0.3839285714285715</v>
      </c>
      <c r="F25" s="4" t="n">
        <v>0.5357142857142857</v>
      </c>
      <c r="G25" s="4" t="n">
        <v>0.4166666666666667</v>
      </c>
      <c r="H25" s="4" t="n">
        <v>0.01</v>
      </c>
      <c r="I25" s="4" t="n">
        <v>0.5357142857142857</v>
      </c>
      <c r="J25" s="4" t="n">
        <v>0.4166666666666667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1.277299642562866</v>
      </c>
      <c r="C26" s="4" t="n">
        <v>1.105556845664978</v>
      </c>
      <c r="D26" s="4" t="n">
        <v>1.240228652954102</v>
      </c>
      <c r="E26" s="4" t="n">
        <v>0.3839285714285715</v>
      </c>
      <c r="F26" s="4" t="n">
        <v>0.5357142857142857</v>
      </c>
      <c r="G26" s="4" t="n">
        <v>0.4166666666666667</v>
      </c>
      <c r="H26" s="4" t="n">
        <v>0.01</v>
      </c>
      <c r="I26" s="4" t="n">
        <v>0.5357142857142857</v>
      </c>
      <c r="J26" s="4" t="n">
        <v>0.4166666666666667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1.246865630149841</v>
      </c>
      <c r="C27" s="4" t="n">
        <v>1.116997599601746</v>
      </c>
      <c r="D27" s="4" t="n">
        <v>1.241206645965576</v>
      </c>
      <c r="E27" s="4" t="n">
        <v>0.3839285714285715</v>
      </c>
      <c r="F27" s="4" t="n">
        <v>0.5357142857142857</v>
      </c>
      <c r="G27" s="4" t="n">
        <v>0.4166666666666667</v>
      </c>
      <c r="H27" s="4" t="n">
        <v>0.01</v>
      </c>
      <c r="I27" s="4" t="n">
        <v>0.5357142857142857</v>
      </c>
      <c r="J27" s="4" t="n">
        <v>0.4166666666666667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1.283333420753479</v>
      </c>
      <c r="C28" s="4" t="n">
        <v>1.130836844444275</v>
      </c>
      <c r="D28" s="4" t="n">
        <v>1.243286728858948</v>
      </c>
      <c r="E28" s="4" t="n">
        <v>0.3482142857142857</v>
      </c>
      <c r="F28" s="4" t="n">
        <v>0.3214285714285715</v>
      </c>
      <c r="G28" s="4" t="n">
        <v>0.3333333333333333</v>
      </c>
      <c r="H28" s="4" t="n">
        <v>0.01</v>
      </c>
      <c r="I28" s="4" t="n">
        <v>0.5357142857142857</v>
      </c>
      <c r="J28" s="4" t="n">
        <v>0.4166666666666667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1.271636128425598</v>
      </c>
      <c r="C29" s="4" t="n">
        <v>1.143277287483215</v>
      </c>
      <c r="D29" s="4" t="n">
        <v>1.245851516723633</v>
      </c>
      <c r="E29" s="4" t="n">
        <v>0.3482142857142857</v>
      </c>
      <c r="F29" s="4" t="n">
        <v>0.3214285714285715</v>
      </c>
      <c r="G29" s="4" t="n">
        <v>0.3333333333333333</v>
      </c>
      <c r="H29" s="4" t="n">
        <v>0.01</v>
      </c>
      <c r="I29" s="4" t="n">
        <v>0.5357142857142857</v>
      </c>
      <c r="J29" s="4" t="n">
        <v>0.4166666666666667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1.257776498794556</v>
      </c>
      <c r="C30" s="4" t="n">
        <v>1.153448343276978</v>
      </c>
      <c r="D30" s="4" t="n">
        <v>1.248373508453369</v>
      </c>
      <c r="E30" s="4" t="n">
        <v>0.3482142857142857</v>
      </c>
      <c r="F30" s="4" t="n">
        <v>0.3214285714285715</v>
      </c>
      <c r="G30" s="4" t="n">
        <v>0.3333333333333333</v>
      </c>
      <c r="H30" s="4" t="n">
        <v>0.01</v>
      </c>
      <c r="I30" s="4" t="n">
        <v>0.5357142857142857</v>
      </c>
      <c r="J30" s="4" t="n">
        <v>0.4166666666666667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1.315461874008179</v>
      </c>
      <c r="C31" s="4" t="n">
        <v>1.159116506576538</v>
      </c>
      <c r="D31" s="4" t="n">
        <v>1.249618530273438</v>
      </c>
      <c r="E31" s="4" t="n">
        <v>0.3482142857142857</v>
      </c>
      <c r="F31" s="4" t="n">
        <v>0.3214285714285715</v>
      </c>
      <c r="G31" s="4" t="n">
        <v>0.3333333333333333</v>
      </c>
      <c r="H31" s="4" t="n">
        <v>0.01</v>
      </c>
      <c r="I31" s="4" t="n">
        <v>0.5357142857142857</v>
      </c>
      <c r="J31" s="4" t="n">
        <v>0.4166666666666667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1.302321076393127</v>
      </c>
      <c r="C32" s="4" t="n">
        <v>1.161211967468262</v>
      </c>
      <c r="D32" s="4" t="n">
        <v>1.249782800674438</v>
      </c>
      <c r="E32" s="4" t="n">
        <v>0.3482142857142857</v>
      </c>
      <c r="F32" s="4" t="n">
        <v>0.3214285714285715</v>
      </c>
      <c r="G32" s="4" t="n">
        <v>0.3333333333333333</v>
      </c>
      <c r="H32" s="4" t="n">
        <v>0.01</v>
      </c>
      <c r="I32" s="4" t="n">
        <v>0.5357142857142857</v>
      </c>
      <c r="J32" s="4" t="n">
        <v>0.4166666666666667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1.231881856918335</v>
      </c>
      <c r="C33" s="4" t="n">
        <v>1.160564303398132</v>
      </c>
      <c r="D33" s="4" t="n">
        <v>1.249344229698181</v>
      </c>
      <c r="E33" s="4" t="n">
        <v>0.3482142857142857</v>
      </c>
      <c r="F33" s="4" t="n">
        <v>0.3214285714285715</v>
      </c>
      <c r="G33" s="4" t="n">
        <v>0.3333333333333333</v>
      </c>
      <c r="H33" s="4" t="n">
        <v>0.01</v>
      </c>
      <c r="I33" s="4" t="n">
        <v>0.5357142857142857</v>
      </c>
      <c r="J33" s="4" t="n">
        <v>0.4166666666666667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1.268316149711609</v>
      </c>
      <c r="C34" s="4" t="n">
        <v>1.155653357505798</v>
      </c>
      <c r="D34" s="4" t="n">
        <v>1.247575759887695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0.01</v>
      </c>
      <c r="I34" s="4" t="n">
        <v>0.5357142857142857</v>
      </c>
      <c r="J34" s="4" t="n">
        <v>0.4166666666666667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1.28584098815918</v>
      </c>
      <c r="C35" s="4" t="n">
        <v>1.148524045944214</v>
      </c>
      <c r="D35" s="4" t="n">
        <v>1.245332479476929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0.01</v>
      </c>
      <c r="I35" s="4" t="n">
        <v>0.5357142857142857</v>
      </c>
      <c r="J35" s="4" t="n">
        <v>0.4166666666666667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1.304486155509949</v>
      </c>
      <c r="C36" s="4" t="n">
        <v>1.139426112174988</v>
      </c>
      <c r="D36" s="4" t="n">
        <v>1.242839574813843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0.01</v>
      </c>
      <c r="I36" s="4" t="n">
        <v>0.5357142857142857</v>
      </c>
      <c r="J36" s="4" t="n">
        <v>0.4166666666666667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1.225389361381531</v>
      </c>
      <c r="C37" s="4" t="n">
        <v>1.131187319755554</v>
      </c>
      <c r="D37" s="4" t="n">
        <v>1.241019725799561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0.01</v>
      </c>
      <c r="I37" s="4" t="n">
        <v>0.5357142857142857</v>
      </c>
      <c r="J37" s="4" t="n">
        <v>0.4166666666666667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1.247440934181213</v>
      </c>
      <c r="C38" s="4" t="n">
        <v>1.123232007026672</v>
      </c>
      <c r="D38" s="4" t="n">
        <v>1.239766478538513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0.01</v>
      </c>
      <c r="I38" s="4" t="n">
        <v>0.5357142857142857</v>
      </c>
      <c r="J38" s="4" t="n">
        <v>0.4166666666666667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1.270222067832947</v>
      </c>
      <c r="C39" s="4" t="n">
        <v>1.11804473400116</v>
      </c>
      <c r="D39" s="4" t="n">
        <v>1.239472389221191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0.01</v>
      </c>
      <c r="I39" s="4" t="n">
        <v>0.5357142857142857</v>
      </c>
      <c r="J39" s="4" t="n">
        <v>0.4166666666666667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1.281045913696289</v>
      </c>
      <c r="C40" s="4" t="n">
        <v>1.114292621612549</v>
      </c>
      <c r="D40" s="4" t="n">
        <v>1.239485144615173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0.01</v>
      </c>
      <c r="I40" s="4" t="n">
        <v>0.5357142857142857</v>
      </c>
      <c r="J40" s="4" t="n">
        <v>0.4166666666666667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1.270020604133606</v>
      </c>
      <c r="C41" s="4" t="n">
        <v>1.112331628799438</v>
      </c>
      <c r="D41" s="4" t="n">
        <v>1.239686608314514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0.01</v>
      </c>
      <c r="I41" s="4" t="n">
        <v>0.5357142857142857</v>
      </c>
      <c r="J41" s="4" t="n">
        <v>0.4166666666666667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1.304077386856079</v>
      </c>
      <c r="C42" s="4" t="n">
        <v>1.111156463623047</v>
      </c>
      <c r="D42" s="4" t="n">
        <v>1.239258408546448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0.01</v>
      </c>
      <c r="I42" s="4" t="n">
        <v>0.5357142857142857</v>
      </c>
      <c r="J42" s="4" t="n">
        <v>0.4166666666666667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1.256764531135559</v>
      </c>
      <c r="C43" s="4" t="n">
        <v>1.110498547554016</v>
      </c>
      <c r="D43" s="4" t="n">
        <v>1.238699913024902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0.01</v>
      </c>
      <c r="I43" s="4" t="n">
        <v>0.5357142857142857</v>
      </c>
      <c r="J43" s="4" t="n">
        <v>0.4166666666666667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1.256670236587524</v>
      </c>
      <c r="C44" s="4" t="n">
        <v>1.112206816673279</v>
      </c>
      <c r="D44" s="4" t="n">
        <v>1.238381266593933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0.01</v>
      </c>
      <c r="I44" s="4" t="n">
        <v>0.5357142857142857</v>
      </c>
      <c r="J44" s="4" t="n">
        <v>0.4166666666666667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1.273525238037109</v>
      </c>
      <c r="C45" s="4" t="n">
        <v>1.116463541984558</v>
      </c>
      <c r="D45" s="4" t="n">
        <v>1.238478541374207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0.01</v>
      </c>
      <c r="I45" s="4" t="n">
        <v>0.5357142857142857</v>
      </c>
      <c r="J45" s="4" t="n">
        <v>0.4166666666666667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1.295364618301392</v>
      </c>
      <c r="C46" s="4" t="n">
        <v>1.120705127716064</v>
      </c>
      <c r="D46" s="4" t="n">
        <v>1.238599300384521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0.01</v>
      </c>
      <c r="I46" s="4" t="n">
        <v>0.5357142857142857</v>
      </c>
      <c r="J46" s="4" t="n">
        <v>0.4166666666666667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1.259635925292969</v>
      </c>
      <c r="C47" s="4" t="n">
        <v>1.126015305519104</v>
      </c>
      <c r="D47" s="4" t="n">
        <v>1.239321708679199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0.01</v>
      </c>
      <c r="I47" s="4" t="n">
        <v>0.5357142857142857</v>
      </c>
      <c r="J47" s="4" t="n">
        <v>0.4166666666666667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1.278771996498108</v>
      </c>
      <c r="C48" s="4" t="n">
        <v>1.130243539810181</v>
      </c>
      <c r="D48" s="4" t="n">
        <v>1.240183115005493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0.01</v>
      </c>
      <c r="I48" s="4" t="n">
        <v>0.5357142857142857</v>
      </c>
      <c r="J48" s="4" t="n">
        <v>0.4166666666666667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1.263230204582214</v>
      </c>
      <c r="C49" s="4" t="n">
        <v>1.134587645530701</v>
      </c>
      <c r="D49" s="4" t="n">
        <v>1.241232991218567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0.01</v>
      </c>
      <c r="I49" s="4" t="n">
        <v>0.5357142857142857</v>
      </c>
      <c r="J49" s="4" t="n">
        <v>0.4166666666666667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1.28066611289978</v>
      </c>
      <c r="C50" s="4" t="n">
        <v>1.137113332748413</v>
      </c>
      <c r="D50" s="4" t="n">
        <v>1.241888761520386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0.01</v>
      </c>
      <c r="I50" s="4" t="n">
        <v>0.5357142857142857</v>
      </c>
      <c r="J50" s="4" t="n">
        <v>0.4166666666666667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1.238044738769531</v>
      </c>
      <c r="C51" s="4" t="n">
        <v>1.137780547142029</v>
      </c>
      <c r="D51" s="4" t="n">
        <v>1.242048025131226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0.01</v>
      </c>
      <c r="I51" s="4" t="n">
        <v>0.5357142857142857</v>
      </c>
      <c r="J51" s="4" t="n">
        <v>0.4166666666666667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1.256068468093872</v>
      </c>
      <c r="C52" s="4" t="n">
        <v>1.138318777084351</v>
      </c>
      <c r="D52" s="4" t="n">
        <v>1.242223501205444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0.01</v>
      </c>
      <c r="I52" s="4" t="n">
        <v>0.5357142857142857</v>
      </c>
      <c r="J52" s="4" t="n">
        <v>0.4166666666666667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1.261970520019531</v>
      </c>
      <c r="C53" s="4" t="n">
        <v>1.136854410171509</v>
      </c>
      <c r="D53" s="4" t="n">
        <v>1.242089629173279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0.01</v>
      </c>
      <c r="I53" s="4" t="n">
        <v>0.5357142857142857</v>
      </c>
      <c r="J53" s="4" t="n">
        <v>0.4166666666666667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1.225605249404907</v>
      </c>
      <c r="C54" s="4" t="n">
        <v>1.135930180549622</v>
      </c>
      <c r="D54" s="4" t="n">
        <v>1.242571473121643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0.01</v>
      </c>
      <c r="I54" s="4" t="n">
        <v>0.5357142857142857</v>
      </c>
      <c r="J54" s="4" t="n">
        <v>0.4166666666666667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1.305515050888062</v>
      </c>
      <c r="C55" s="4" t="n">
        <v>1.132824301719666</v>
      </c>
      <c r="D55" s="4" t="n">
        <v>1.242778778076172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0.01</v>
      </c>
      <c r="I55" s="4" t="n">
        <v>0.5357142857142857</v>
      </c>
      <c r="J55" s="4" t="n">
        <v>0.4166666666666667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1.280941843986511</v>
      </c>
      <c r="C56" s="4" t="n">
        <v>1.128870725631714</v>
      </c>
      <c r="D56" s="4" t="n">
        <v>1.242883086204529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0.01</v>
      </c>
      <c r="I56" s="4" t="n">
        <v>0.5357142857142857</v>
      </c>
      <c r="J56" s="4" t="n">
        <v>0.4166666666666667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1.275285720825195</v>
      </c>
      <c r="C57" s="4" t="n">
        <v>1.124547839164734</v>
      </c>
      <c r="D57" s="4" t="n">
        <v>1.242468357086182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0.01</v>
      </c>
      <c r="I57" s="4" t="n">
        <v>0.5357142857142857</v>
      </c>
      <c r="J57" s="4" t="n">
        <v>0.4166666666666667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1.246472239494324</v>
      </c>
      <c r="C58" s="4" t="n">
        <v>1.120524287223816</v>
      </c>
      <c r="D58" s="4" t="n">
        <v>1.241624116897583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0.01</v>
      </c>
      <c r="I58" s="4" t="n">
        <v>0.5357142857142857</v>
      </c>
      <c r="J58" s="4" t="n">
        <v>0.4166666666666667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1.277278304100037</v>
      </c>
      <c r="C59" s="4" t="n">
        <v>1.115592122077942</v>
      </c>
      <c r="D59" s="4" t="n">
        <v>1.240130305290222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0.01</v>
      </c>
      <c r="I59" s="4" t="n">
        <v>0.5357142857142857</v>
      </c>
      <c r="J59" s="4" t="n">
        <v>0.4166666666666667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1.26710319519043</v>
      </c>
      <c r="C60" s="4" t="n">
        <v>1.112584114074707</v>
      </c>
      <c r="D60" s="4" t="n">
        <v>1.238845705986023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0.01</v>
      </c>
      <c r="I60" s="4" t="n">
        <v>0.5357142857142857</v>
      </c>
      <c r="J60" s="4" t="n">
        <v>0.4166666666666667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1.255286574363708</v>
      </c>
      <c r="C61" s="4" t="n">
        <v>1.111665844917297</v>
      </c>
      <c r="D61" s="4" t="n">
        <v>1.238155245780945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0.01</v>
      </c>
      <c r="I61" s="4" t="n">
        <v>0.5357142857142857</v>
      </c>
      <c r="J61" s="4" t="n">
        <v>0.4166666666666667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1.277196764945984</v>
      </c>
      <c r="C62" s="4" t="n">
        <v>1.111827373504639</v>
      </c>
      <c r="D62" s="4" t="n">
        <v>1.237578272819519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0.01</v>
      </c>
      <c r="I62" s="4" t="n">
        <v>0.5357142857142857</v>
      </c>
      <c r="J62" s="4" t="n">
        <v>0.4166666666666667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1.297305107116699</v>
      </c>
      <c r="C63" s="4" t="n">
        <v>1.113147974014282</v>
      </c>
      <c r="D63" s="4" t="n">
        <v>1.237481594085693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0.01</v>
      </c>
      <c r="I63" s="4" t="n">
        <v>0.5357142857142857</v>
      </c>
      <c r="J63" s="4" t="n">
        <v>0.4166666666666667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1.269537210464478</v>
      </c>
      <c r="C64" s="4" t="n">
        <v>1.117260336875916</v>
      </c>
      <c r="D64" s="4" t="n">
        <v>1.237886190414429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0.01</v>
      </c>
      <c r="I64" s="4" t="n">
        <v>0.5357142857142857</v>
      </c>
      <c r="J64" s="4" t="n">
        <v>0.4166666666666667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1.241325378417969</v>
      </c>
      <c r="C65" s="4" t="n">
        <v>1.122112274169922</v>
      </c>
      <c r="D65" s="4" t="n">
        <v>1.238554000854492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0.01</v>
      </c>
      <c r="I65" s="4" t="n">
        <v>0.5357142857142857</v>
      </c>
      <c r="J65" s="4" t="n">
        <v>0.4166666666666667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1.268532991409302</v>
      </c>
      <c r="C66" s="4" t="n">
        <v>1.128275036811829</v>
      </c>
      <c r="D66" s="4" t="n">
        <v>1.239773511886597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0.01</v>
      </c>
      <c r="I66" s="4" t="n">
        <v>0.5357142857142857</v>
      </c>
      <c r="J66" s="4" t="n">
        <v>0.4166666666666667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1.238698124885559</v>
      </c>
      <c r="C67" s="4" t="n">
        <v>1.134996294975281</v>
      </c>
      <c r="D67" s="4" t="n">
        <v>1.241642475128174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0.01</v>
      </c>
      <c r="I67" s="4" t="n">
        <v>0.5357142857142857</v>
      </c>
      <c r="J67" s="4" t="n">
        <v>0.4166666666666667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1.287377715110779</v>
      </c>
      <c r="C68" s="4" t="n">
        <v>1.140018582344055</v>
      </c>
      <c r="D68" s="4" t="n">
        <v>1.243299961090088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0.01</v>
      </c>
      <c r="I68" s="4" t="n">
        <v>0.5357142857142857</v>
      </c>
      <c r="J68" s="4" t="n">
        <v>0.4166666666666667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1.242092728614807</v>
      </c>
      <c r="C69" s="4" t="n">
        <v>1.144186615943909</v>
      </c>
      <c r="D69" s="4" t="n">
        <v>1.245010137557983</v>
      </c>
      <c r="E69" s="4" t="n">
        <v>0.3482142857142857</v>
      </c>
      <c r="F69" s="4" t="n">
        <v>0.3214285714285715</v>
      </c>
      <c r="G69" s="4" t="n">
        <v>0.3333333333333333</v>
      </c>
      <c r="H69" s="4" t="n">
        <v>0.01</v>
      </c>
      <c r="I69" s="4" t="n">
        <v>0.5357142857142857</v>
      </c>
      <c r="J69" s="4" t="n">
        <v>0.4166666666666667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1.291985869407654</v>
      </c>
      <c r="C70" s="4" t="n">
        <v>1.145474314689636</v>
      </c>
      <c r="D70" s="4" t="n">
        <v>1.245748400688171</v>
      </c>
      <c r="E70" s="4" t="n">
        <v>0.3482142857142857</v>
      </c>
      <c r="F70" s="4" t="n">
        <v>0.3214285714285715</v>
      </c>
      <c r="G70" s="4" t="n">
        <v>0.3333333333333333</v>
      </c>
      <c r="H70" s="4" t="n">
        <v>0.01</v>
      </c>
      <c r="I70" s="4" t="n">
        <v>0.5357142857142857</v>
      </c>
      <c r="J70" s="4" t="n">
        <v>0.4166666666666667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1.276102066040039</v>
      </c>
      <c r="C71" s="4" t="n">
        <v>1.144535064697266</v>
      </c>
      <c r="D71" s="4" t="n">
        <v>1.245676875114441</v>
      </c>
      <c r="E71" s="4" t="n">
        <v>0.3482142857142857</v>
      </c>
      <c r="F71" s="4" t="n">
        <v>0.3214285714285715</v>
      </c>
      <c r="G71" s="4" t="n">
        <v>0.3333333333333333</v>
      </c>
      <c r="H71" s="4" t="n">
        <v>0.01</v>
      </c>
      <c r="I71" s="4" t="n">
        <v>0.5357142857142857</v>
      </c>
      <c r="J71" s="4" t="n">
        <v>0.4166666666666667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1.28398859500885</v>
      </c>
      <c r="C72" s="4" t="n">
        <v>1.140617966651917</v>
      </c>
      <c r="D72" s="4" t="n">
        <v>1.244488596916199</v>
      </c>
      <c r="E72" s="4" t="n">
        <v>0.3482142857142857</v>
      </c>
      <c r="F72" s="4" t="n">
        <v>0.3214285714285715</v>
      </c>
      <c r="G72" s="4" t="n">
        <v>0.3333333333333333</v>
      </c>
      <c r="H72" s="4" t="n">
        <v>0.01</v>
      </c>
      <c r="I72" s="4" t="n">
        <v>0.5357142857142857</v>
      </c>
      <c r="J72" s="4" t="n">
        <v>0.4166666666666667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1.296458125114441</v>
      </c>
      <c r="C73" s="4" t="n">
        <v>1.134421229362488</v>
      </c>
      <c r="D73" s="4" t="n">
        <v>1.242331027984619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0.01</v>
      </c>
      <c r="I73" s="4" t="n">
        <v>0.5357142857142857</v>
      </c>
      <c r="J73" s="4" t="n">
        <v>0.4166666666666667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1.280136346817017</v>
      </c>
      <c r="C74" s="4" t="n">
        <v>1.128570914268494</v>
      </c>
      <c r="D74" s="4" t="n">
        <v>1.240553975105286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0.01</v>
      </c>
      <c r="I74" s="4" t="n">
        <v>0.5357142857142857</v>
      </c>
      <c r="J74" s="4" t="n">
        <v>0.4166666666666667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1.221355080604553</v>
      </c>
      <c r="C75" s="4" t="n">
        <v>1.124880790710449</v>
      </c>
      <c r="D75" s="4" t="n">
        <v>1.239744305610657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0.01</v>
      </c>
      <c r="I75" s="4" t="n">
        <v>0.5357142857142857</v>
      </c>
      <c r="J75" s="4" t="n">
        <v>0.4166666666666667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1.254064440727234</v>
      </c>
      <c r="C76" s="4" t="n">
        <v>1.122397661209106</v>
      </c>
      <c r="D76" s="4" t="n">
        <v>1.239353179931641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0.01</v>
      </c>
      <c r="I76" s="4" t="n">
        <v>0.5357142857142857</v>
      </c>
      <c r="J76" s="4" t="n">
        <v>0.4166666666666667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1.273404955863953</v>
      </c>
      <c r="C77" s="4" t="n">
        <v>1.120217084884644</v>
      </c>
      <c r="D77" s="4" t="n">
        <v>1.239110827445984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0.01</v>
      </c>
      <c r="I77" s="4" t="n">
        <v>0.5357142857142857</v>
      </c>
      <c r="J77" s="4" t="n">
        <v>0.4166666666666667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1.280469655990601</v>
      </c>
      <c r="C78" s="4" t="n">
        <v>1.117650151252747</v>
      </c>
      <c r="D78" s="4" t="n">
        <v>1.238924622535706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0.01</v>
      </c>
      <c r="I78" s="4" t="n">
        <v>0.5357142857142857</v>
      </c>
      <c r="J78" s="4" t="n">
        <v>0.4166666666666667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1.275736570358276</v>
      </c>
      <c r="C79" s="4" t="n">
        <v>1.116043329238892</v>
      </c>
      <c r="D79" s="4" t="n">
        <v>1.238692045211792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0.01</v>
      </c>
      <c r="I79" s="4" t="n">
        <v>0.5357142857142857</v>
      </c>
      <c r="J79" s="4" t="n">
        <v>0.4166666666666667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1.265033960342407</v>
      </c>
      <c r="C80" s="4" t="n">
        <v>1.115907192230225</v>
      </c>
      <c r="D80" s="4" t="n">
        <v>1.238465666770935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0.01</v>
      </c>
      <c r="I80" s="4" t="n">
        <v>0.5357142857142857</v>
      </c>
      <c r="J80" s="4" t="n">
        <v>0.4166666666666667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1.275730133056641</v>
      </c>
      <c r="C81" s="4" t="n">
        <v>1.116943717002869</v>
      </c>
      <c r="D81" s="4" t="n">
        <v>1.238312602043152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0.01</v>
      </c>
      <c r="I81" s="4" t="n">
        <v>0.5357142857142857</v>
      </c>
      <c r="J81" s="4" t="n">
        <v>0.4166666666666667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1.248947978019714</v>
      </c>
      <c r="C82" s="4" t="n">
        <v>1.119105100631714</v>
      </c>
      <c r="D82" s="4" t="n">
        <v>1.238452196121216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0.01</v>
      </c>
      <c r="I82" s="4" t="n">
        <v>0.5357142857142857</v>
      </c>
      <c r="J82" s="4" t="n">
        <v>0.4166666666666667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1.242329955101013</v>
      </c>
      <c r="C83" s="4" t="n">
        <v>1.122812032699585</v>
      </c>
      <c r="D83" s="4" t="n">
        <v>1.239109635353088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0.01</v>
      </c>
      <c r="I83" s="4" t="n">
        <v>0.5357142857142857</v>
      </c>
      <c r="J83" s="4" t="n">
        <v>0.4166666666666667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1.257559776306152</v>
      </c>
      <c r="C84" s="4" t="n">
        <v>1.126649498939514</v>
      </c>
      <c r="D84" s="4" t="n">
        <v>1.240161776542664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0.01</v>
      </c>
      <c r="I84" s="4" t="n">
        <v>0.5357142857142857</v>
      </c>
      <c r="J84" s="4" t="n">
        <v>0.4166666666666667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1.25886595249176</v>
      </c>
      <c r="C85" s="4" t="n">
        <v>1.130291938781738</v>
      </c>
      <c r="D85" s="4" t="n">
        <v>1.241346597671509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0.01</v>
      </c>
      <c r="I85" s="4" t="n">
        <v>0.5357142857142857</v>
      </c>
      <c r="J85" s="4" t="n">
        <v>0.4166666666666667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1.269084572792053</v>
      </c>
      <c r="C86" s="4" t="n">
        <v>1.133122563362122</v>
      </c>
      <c r="D86" s="4" t="n">
        <v>1.242272734642029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0.01</v>
      </c>
      <c r="I86" s="4" t="n">
        <v>0.5357142857142857</v>
      </c>
      <c r="J86" s="4" t="n">
        <v>0.4166666666666667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1.255448460578918</v>
      </c>
      <c r="C87" s="4" t="n">
        <v>1.134913325309753</v>
      </c>
      <c r="D87" s="4" t="n">
        <v>1.24299430847168</v>
      </c>
      <c r="E87" s="4" t="n">
        <v>0.3482142857142857</v>
      </c>
      <c r="F87" s="4" t="n">
        <v>0.3214285714285715</v>
      </c>
      <c r="G87" s="4" t="n">
        <v>0.3333333333333333</v>
      </c>
      <c r="H87" s="4" t="n">
        <v>0.01</v>
      </c>
      <c r="I87" s="4" t="n">
        <v>0.5357142857142857</v>
      </c>
      <c r="J87" s="4" t="n">
        <v>0.4166666666666667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1.246753454208374</v>
      </c>
      <c r="C88" s="4" t="n">
        <v>1.136680245399475</v>
      </c>
      <c r="D88" s="4" t="n">
        <v>1.243470907211304</v>
      </c>
      <c r="E88" s="4" t="n">
        <v>0.3482142857142857</v>
      </c>
      <c r="F88" s="4" t="n">
        <v>0.3214285714285715</v>
      </c>
      <c r="G88" s="4" t="n">
        <v>0.3333333333333333</v>
      </c>
      <c r="H88" s="4" t="n">
        <v>0.01</v>
      </c>
      <c r="I88" s="4" t="n">
        <v>0.5357142857142857</v>
      </c>
      <c r="J88" s="4" t="n">
        <v>0.4166666666666667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1.277487635612488</v>
      </c>
      <c r="C89" s="4" t="n">
        <v>1.135197281837463</v>
      </c>
      <c r="D89" s="4" t="n">
        <v>1.242825388908386</v>
      </c>
      <c r="E89" s="4" t="n">
        <v>0.3482142857142857</v>
      </c>
      <c r="F89" s="4" t="n">
        <v>0.3214285714285715</v>
      </c>
      <c r="G89" s="4" t="n">
        <v>0.3333333333333333</v>
      </c>
      <c r="H89" s="4" t="n">
        <v>0.01</v>
      </c>
      <c r="I89" s="4" t="n">
        <v>0.5357142857142857</v>
      </c>
      <c r="J89" s="4" t="n">
        <v>0.4166666666666667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1.284147024154663</v>
      </c>
      <c r="C90" s="4" t="n">
        <v>1.13186514377594</v>
      </c>
      <c r="D90" s="4" t="n">
        <v>1.241685390472412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0.01</v>
      </c>
      <c r="I90" s="4" t="n">
        <v>0.5357142857142857</v>
      </c>
      <c r="J90" s="4" t="n">
        <v>0.4166666666666667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1.278064489364624</v>
      </c>
      <c r="C91" s="4" t="n">
        <v>1.12743604183197</v>
      </c>
      <c r="D91" s="4" t="n">
        <v>1.240422010421753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0.01</v>
      </c>
      <c r="I91" s="4" t="n">
        <v>0.5357142857142857</v>
      </c>
      <c r="J91" s="4" t="n">
        <v>0.4166666666666667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1.300980448722839</v>
      </c>
      <c r="C92" s="4" t="n">
        <v>1.122339963912964</v>
      </c>
      <c r="D92" s="4" t="n">
        <v>1.23911714553833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0.01</v>
      </c>
      <c r="I92" s="4" t="n">
        <v>0.5357142857142857</v>
      </c>
      <c r="J92" s="4" t="n">
        <v>0.4166666666666667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1.271711111068726</v>
      </c>
      <c r="C93" s="4" t="n">
        <v>1.120498299598694</v>
      </c>
      <c r="D93" s="4" t="n">
        <v>1.238715648651123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0.01</v>
      </c>
      <c r="I93" s="4" t="n">
        <v>0.5357142857142857</v>
      </c>
      <c r="J93" s="4" t="n">
        <v>0.4166666666666667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1.288313269615173</v>
      </c>
      <c r="C94" s="4" t="n">
        <v>1.120007872581482</v>
      </c>
      <c r="D94" s="4" t="n">
        <v>1.238633871078491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0.01</v>
      </c>
      <c r="I94" s="4" t="n">
        <v>0.5357142857142857</v>
      </c>
      <c r="J94" s="4" t="n">
        <v>0.4166666666666667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1.257867217063904</v>
      </c>
      <c r="C95" s="4" t="n">
        <v>1.120830416679382</v>
      </c>
      <c r="D95" s="4" t="n">
        <v>1.238844394683838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0.01</v>
      </c>
      <c r="I95" s="4" t="n">
        <v>0.5357142857142857</v>
      </c>
      <c r="J95" s="4" t="n">
        <v>0.4166666666666667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1.298489928245544</v>
      </c>
      <c r="C96" s="4" t="n">
        <v>1.120863914489746</v>
      </c>
      <c r="D96" s="4" t="n">
        <v>1.238967418670654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0.01</v>
      </c>
      <c r="I96" s="4" t="n">
        <v>0.5357142857142857</v>
      </c>
      <c r="J96" s="4" t="n">
        <v>0.4166666666666667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1.272432327270508</v>
      </c>
      <c r="C97" s="4" t="n">
        <v>1.121583700180054</v>
      </c>
      <c r="D97" s="4" t="n">
        <v>1.239113092422485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0.01</v>
      </c>
      <c r="I97" s="4" t="n">
        <v>0.5357142857142857</v>
      </c>
      <c r="J97" s="4" t="n">
        <v>0.4166666666666667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1.25504744052887</v>
      </c>
      <c r="C98" s="4" t="n">
        <v>1.12192702293396</v>
      </c>
      <c r="D98" s="4" t="n">
        <v>1.239062309265137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0.01</v>
      </c>
      <c r="I98" s="4" t="n">
        <v>0.5357142857142857</v>
      </c>
      <c r="J98" s="4" t="n">
        <v>0.4166666666666667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1.254014134407043</v>
      </c>
      <c r="C99" s="4" t="n">
        <v>1.122655630111694</v>
      </c>
      <c r="D99" s="4" t="n">
        <v>1.239031910896301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0.01</v>
      </c>
      <c r="I99" s="4" t="n">
        <v>0.5357142857142857</v>
      </c>
      <c r="J99" s="4" t="n">
        <v>0.4166666666666667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1.265081405639648</v>
      </c>
      <c r="C100" s="4" t="n">
        <v>1.124910950660706</v>
      </c>
      <c r="D100" s="4" t="n">
        <v>1.239332675933838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0.01</v>
      </c>
      <c r="I100" s="4" t="n">
        <v>0.5357142857142857</v>
      </c>
      <c r="J100" s="4" t="n">
        <v>0.4166666666666667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1.247602701187134</v>
      </c>
      <c r="C101" s="4" t="n">
        <v>1.127558350563049</v>
      </c>
      <c r="D101" s="4" t="n">
        <v>1.240028142929077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0.01</v>
      </c>
      <c r="I101" s="4" t="n">
        <v>0.5357142857142857</v>
      </c>
      <c r="J101" s="4" t="n">
        <v>0.4166666666666667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1.27445662021637</v>
      </c>
      <c r="C102" s="4" t="n">
        <v>1.130627393722534</v>
      </c>
      <c r="D102" s="4" t="n">
        <v>1.241085648536682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0.01</v>
      </c>
      <c r="I102" s="4" t="n">
        <v>0.5357142857142857</v>
      </c>
      <c r="J102" s="4" t="n">
        <v>0.4166666666666667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1.242266774177551</v>
      </c>
      <c r="C103" s="4" t="n">
        <v>1.13202440738678</v>
      </c>
      <c r="D103" s="4" t="n">
        <v>1.241936802864075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0.01</v>
      </c>
      <c r="I103" s="4" t="n">
        <v>0.5357142857142857</v>
      </c>
      <c r="J103" s="4" t="n">
        <v>0.4166666666666667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1.293074369430542</v>
      </c>
      <c r="C104" s="4" t="n">
        <v>1.132754921913147</v>
      </c>
      <c r="D104" s="4" t="n">
        <v>1.242535471916199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0.01</v>
      </c>
      <c r="I104" s="4" t="n">
        <v>0.5357142857142857</v>
      </c>
      <c r="J104" s="4" t="n">
        <v>0.4166666666666667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1.268878698348999</v>
      </c>
      <c r="C105" s="4" t="n">
        <v>1.132867932319641</v>
      </c>
      <c r="D105" s="4" t="n">
        <v>1.243054986000061</v>
      </c>
      <c r="E105" s="4" t="n">
        <v>0.3482142857142857</v>
      </c>
      <c r="F105" s="4" t="n">
        <v>0.3214285714285715</v>
      </c>
      <c r="G105" s="4" t="n">
        <v>0.3333333333333333</v>
      </c>
      <c r="H105" s="4" t="n">
        <v>0.01</v>
      </c>
      <c r="I105" s="4" t="n">
        <v>0.5357142857142857</v>
      </c>
      <c r="J105" s="4" t="n">
        <v>0.4166666666666667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1.295857548713684</v>
      </c>
      <c r="C106" s="4" t="n">
        <v>1.131331324577332</v>
      </c>
      <c r="D106" s="4" t="n">
        <v>1.242673397064209</v>
      </c>
      <c r="E106" s="4" t="n">
        <v>0.3482142857142857</v>
      </c>
      <c r="F106" s="4" t="n">
        <v>0.3214285714285715</v>
      </c>
      <c r="G106" s="4" t="n">
        <v>0.3333333333333333</v>
      </c>
      <c r="H106" s="4" t="n">
        <v>0.01</v>
      </c>
      <c r="I106" s="4" t="n">
        <v>0.5357142857142857</v>
      </c>
      <c r="J106" s="4" t="n">
        <v>0.4166666666666667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1.270505309104919</v>
      </c>
      <c r="C107" s="4" t="n">
        <v>1.129972219467163</v>
      </c>
      <c r="D107" s="4" t="n">
        <v>1.242172241210938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0.01</v>
      </c>
      <c r="I107" s="4" t="n">
        <v>0.5357142857142857</v>
      </c>
      <c r="J107" s="4" t="n">
        <v>0.4166666666666667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1.303537607192993</v>
      </c>
      <c r="C108" s="4" t="n">
        <v>1.127444386482239</v>
      </c>
      <c r="D108" s="4" t="n">
        <v>1.240992426872253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0.01</v>
      </c>
      <c r="I108" s="4" t="n">
        <v>0.5357142857142857</v>
      </c>
      <c r="J108" s="4" t="n">
        <v>0.4166666666666667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1.300786852836609</v>
      </c>
      <c r="C109" s="4" t="n">
        <v>1.123888611793518</v>
      </c>
      <c r="D109" s="4" t="n">
        <v>1.2395840883255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0.01</v>
      </c>
      <c r="I109" s="4" t="n">
        <v>0.5357142857142857</v>
      </c>
      <c r="J109" s="4" t="n">
        <v>0.4166666666666667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1.270115613937378</v>
      </c>
      <c r="C110" s="4" t="n">
        <v>1.121829867362976</v>
      </c>
      <c r="D110" s="4" t="n">
        <v>1.238903641700745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0.01</v>
      </c>
      <c r="I110" s="4" t="n">
        <v>0.5357142857142857</v>
      </c>
      <c r="J110" s="4" t="n">
        <v>0.4166666666666667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1.291002631187439</v>
      </c>
      <c r="C111" s="4" t="n">
        <v>1.119145035743713</v>
      </c>
      <c r="D111" s="4" t="n">
        <v>1.238363742828369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0.01</v>
      </c>
      <c r="I111" s="4" t="n">
        <v>0.5357142857142857</v>
      </c>
      <c r="J111" s="4" t="n">
        <v>0.4166666666666667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1.255931496620178</v>
      </c>
      <c r="C112" s="4" t="n">
        <v>1.117690086364746</v>
      </c>
      <c r="D112" s="4" t="n">
        <v>1.238222718238831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0.01</v>
      </c>
      <c r="I112" s="4" t="n">
        <v>0.5357142857142857</v>
      </c>
      <c r="J112" s="4" t="n">
        <v>0.4166666666666667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1.264693260192871</v>
      </c>
      <c r="C113" s="4" t="n">
        <v>1.117131948471069</v>
      </c>
      <c r="D113" s="4" t="n">
        <v>1.238184452056885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0.01</v>
      </c>
      <c r="I113" s="4" t="n">
        <v>0.5357142857142857</v>
      </c>
      <c r="J113" s="4" t="n">
        <v>0.4166666666666667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1.269904732704163</v>
      </c>
      <c r="C114" s="4" t="n">
        <v>1.11772084236145</v>
      </c>
      <c r="D114" s="4" t="n">
        <v>1.238224029541016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0.01</v>
      </c>
      <c r="I114" s="4" t="n">
        <v>0.5357142857142857</v>
      </c>
      <c r="J114" s="4" t="n">
        <v>0.4166666666666667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1.266975045204163</v>
      </c>
      <c r="C115" s="4" t="n">
        <v>1.118529438972473</v>
      </c>
      <c r="D115" s="4" t="n">
        <v>1.238289833068848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0.01</v>
      </c>
      <c r="I115" s="4" t="n">
        <v>0.5357142857142857</v>
      </c>
      <c r="J115" s="4" t="n">
        <v>0.4166666666666667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1.264009714126587</v>
      </c>
      <c r="C116" s="4" t="n">
        <v>1.120238065719604</v>
      </c>
      <c r="D116" s="4" t="n">
        <v>1.238518238067627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0.01</v>
      </c>
      <c r="I116" s="4" t="n">
        <v>0.5357142857142857</v>
      </c>
      <c r="J116" s="4" t="n">
        <v>0.4166666666666667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1.265218734741211</v>
      </c>
      <c r="C117" s="4" t="n">
        <v>1.12224805355072</v>
      </c>
      <c r="D117" s="4" t="n">
        <v>1.238884329795837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0.01</v>
      </c>
      <c r="I117" s="4" t="n">
        <v>0.5357142857142857</v>
      </c>
      <c r="J117" s="4" t="n">
        <v>0.4166666666666667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1.262075185775757</v>
      </c>
      <c r="C118" s="4" t="n">
        <v>1.124651312828064</v>
      </c>
      <c r="D118" s="4" t="n">
        <v>1.239446520805359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0.01</v>
      </c>
      <c r="I118" s="4" t="n">
        <v>0.5357142857142857</v>
      </c>
      <c r="J118" s="4" t="n">
        <v>0.4166666666666667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1.292299628257751</v>
      </c>
      <c r="C119" s="4" t="n">
        <v>1.127482533454895</v>
      </c>
      <c r="D119" s="4" t="n">
        <v>1.240249752998352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0.01</v>
      </c>
      <c r="I119" s="4" t="n">
        <v>0.5357142857142857</v>
      </c>
      <c r="J119" s="4" t="n">
        <v>0.4166666666666667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1.262269973754883</v>
      </c>
      <c r="C120" s="4" t="n">
        <v>1.130268573760986</v>
      </c>
      <c r="D120" s="4" t="n">
        <v>1.2411208152771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0.01</v>
      </c>
      <c r="I120" s="4" t="n">
        <v>0.5357142857142857</v>
      </c>
      <c r="J120" s="4" t="n">
        <v>0.4166666666666667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1.301896333694458</v>
      </c>
      <c r="C121" s="4" t="n">
        <v>1.131382346153259</v>
      </c>
      <c r="D121" s="4" t="n">
        <v>1.241535425186157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0.01</v>
      </c>
      <c r="I121" s="4" t="n">
        <v>0.5357142857142857</v>
      </c>
      <c r="J121" s="4" t="n">
        <v>0.4166666666666667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1.261558651924133</v>
      </c>
      <c r="C122" s="4" t="n">
        <v>1.13158905506134</v>
      </c>
      <c r="D122" s="4" t="n">
        <v>1.241602420806885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0.01</v>
      </c>
      <c r="I122" s="4" t="n">
        <v>0.5357142857142857</v>
      </c>
      <c r="J122" s="4" t="n">
        <v>0.4166666666666667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1.251641273498535</v>
      </c>
      <c r="C123" s="4" t="n">
        <v>1.132490277290344</v>
      </c>
      <c r="D123" s="4" t="n">
        <v>1.241812825202942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0.01</v>
      </c>
      <c r="I123" s="4" t="n">
        <v>0.5357142857142857</v>
      </c>
      <c r="J123" s="4" t="n">
        <v>0.4166666666666667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1.28196120262146</v>
      </c>
      <c r="C124" s="4" t="n">
        <v>1.132092356681824</v>
      </c>
      <c r="D124" s="4" t="n">
        <v>1.241569042205811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0.01</v>
      </c>
      <c r="I124" s="4" t="n">
        <v>0.5357142857142857</v>
      </c>
      <c r="J124" s="4" t="n">
        <v>0.4166666666666667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1.243356347084045</v>
      </c>
      <c r="C125" s="4" t="n">
        <v>1.131128787994385</v>
      </c>
      <c r="D125" s="4" t="n">
        <v>1.241255640983582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0.01</v>
      </c>
      <c r="I125" s="4" t="n">
        <v>0.5357142857142857</v>
      </c>
      <c r="J125" s="4" t="n">
        <v>0.4166666666666667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1.297011017799377</v>
      </c>
      <c r="C126" s="4" t="n">
        <v>1.128793001174927</v>
      </c>
      <c r="D126" s="4" t="n">
        <v>1.240509867668152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0.01</v>
      </c>
      <c r="I126" s="4" t="n">
        <v>0.5357142857142857</v>
      </c>
      <c r="J126" s="4" t="n">
        <v>0.4166666666666667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1.264057993888855</v>
      </c>
      <c r="C127" s="4" t="n">
        <v>1.12665855884552</v>
      </c>
      <c r="D127" s="4" t="n">
        <v>1.239955902099609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0.01</v>
      </c>
      <c r="I127" s="4" t="n">
        <v>0.5357142857142857</v>
      </c>
      <c r="J127" s="4" t="n">
        <v>0.4166666666666667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1.245232820510864</v>
      </c>
      <c r="C128" s="4" t="n">
        <v>1.125537872314453</v>
      </c>
      <c r="D128" s="4" t="n">
        <v>1.239718437194824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0.01</v>
      </c>
      <c r="I128" s="4" t="n">
        <v>0.5357142857142857</v>
      </c>
      <c r="J128" s="4" t="n">
        <v>0.4166666666666667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1.254046559333801</v>
      </c>
      <c r="C129" s="4" t="n">
        <v>1.126075983047485</v>
      </c>
      <c r="D129" s="4" t="n">
        <v>1.239854335784912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0.01</v>
      </c>
      <c r="I129" s="4" t="n">
        <v>0.5357142857142857</v>
      </c>
      <c r="J129" s="4" t="n">
        <v>0.4166666666666667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1.279475569725037</v>
      </c>
      <c r="C130" s="4" t="n">
        <v>1.126986503601074</v>
      </c>
      <c r="D130" s="4" t="n">
        <v>1.240141987800598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0.01</v>
      </c>
      <c r="I130" s="4" t="n">
        <v>0.5357142857142857</v>
      </c>
      <c r="J130" s="4" t="n">
        <v>0.4166666666666667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1.277773499488831</v>
      </c>
      <c r="C131" s="4" t="n">
        <v>1.126160860061646</v>
      </c>
      <c r="D131" s="4" t="n">
        <v>1.2399582862854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0.01</v>
      </c>
      <c r="I131" s="4" t="n">
        <v>0.5357142857142857</v>
      </c>
      <c r="J131" s="4" t="n">
        <v>0.4166666666666667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1.28744113445282</v>
      </c>
      <c r="C132" s="4" t="n">
        <v>1.12483012676239</v>
      </c>
      <c r="D132" s="4" t="n">
        <v>1.239609003067017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0.01</v>
      </c>
      <c r="I132" s="4" t="n">
        <v>0.5357142857142857</v>
      </c>
      <c r="J132" s="4" t="n">
        <v>0.4166666666666667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1.287377238273621</v>
      </c>
      <c r="C133" s="4" t="n">
        <v>1.124440550804138</v>
      </c>
      <c r="D133" s="4" t="n">
        <v>1.239490985870361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0.01</v>
      </c>
      <c r="I133" s="4" t="n">
        <v>0.5357142857142857</v>
      </c>
      <c r="J133" s="4" t="n">
        <v>0.4166666666666667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1.260419011116028</v>
      </c>
      <c r="C134" s="4" t="n">
        <v>1.123205780982971</v>
      </c>
      <c r="D134" s="4" t="n">
        <v>1.23919153213501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0.01</v>
      </c>
      <c r="I134" s="4" t="n">
        <v>0.5357142857142857</v>
      </c>
      <c r="J134" s="4" t="n">
        <v>0.4166666666666667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1.286718726158142</v>
      </c>
      <c r="C135" s="4" t="n">
        <v>1.12230908870697</v>
      </c>
      <c r="D135" s="4" t="n">
        <v>1.238986372947693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0.01</v>
      </c>
      <c r="I135" s="4" t="n">
        <v>0.5357142857142857</v>
      </c>
      <c r="J135" s="4" t="n">
        <v>0.4166666666666667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1.276294946670532</v>
      </c>
      <c r="C136" s="4" t="n">
        <v>1.121409177780151</v>
      </c>
      <c r="D136" s="4" t="n">
        <v>1.238846659660339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0.01</v>
      </c>
      <c r="I136" s="4" t="n">
        <v>0.5357142857142857</v>
      </c>
      <c r="J136" s="4" t="n">
        <v>0.4166666666666667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1.248559355735779</v>
      </c>
      <c r="C137" s="4" t="n">
        <v>1.120963454246521</v>
      </c>
      <c r="D137" s="4" t="n">
        <v>1.238786220550537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0.01</v>
      </c>
      <c r="I137" s="4" t="n">
        <v>0.5357142857142857</v>
      </c>
      <c r="J137" s="4" t="n">
        <v>0.4166666666666667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1.279828429222107</v>
      </c>
      <c r="C138" s="4" t="n">
        <v>1.120681047439575</v>
      </c>
      <c r="D138" s="4" t="n">
        <v>1.238757610321045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0.01</v>
      </c>
      <c r="I138" s="4" t="n">
        <v>0.5357142857142857</v>
      </c>
      <c r="J138" s="4" t="n">
        <v>0.4166666666666667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1.268845200538635</v>
      </c>
      <c r="C139" s="4" t="n">
        <v>1.121607899665833</v>
      </c>
      <c r="D139" s="4" t="n">
        <v>1.238894581794739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0.01</v>
      </c>
      <c r="I139" s="4" t="n">
        <v>0.5357142857142857</v>
      </c>
      <c r="J139" s="4" t="n">
        <v>0.4166666666666667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1.285911321640015</v>
      </c>
      <c r="C140" s="4" t="n">
        <v>1.123377203941345</v>
      </c>
      <c r="D140" s="4" t="n">
        <v>1.239194393157959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0.01</v>
      </c>
      <c r="I140" s="4" t="n">
        <v>0.5357142857142857</v>
      </c>
      <c r="J140" s="4" t="n">
        <v>0.4166666666666667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1.254095911979675</v>
      </c>
      <c r="C141" s="4" t="n">
        <v>1.125189781188965</v>
      </c>
      <c r="D141" s="4" t="n">
        <v>1.239533424377441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0.01</v>
      </c>
      <c r="I141" s="4" t="n">
        <v>0.5357142857142857</v>
      </c>
      <c r="J141" s="4" t="n">
        <v>0.4166666666666667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1.272749781608582</v>
      </c>
      <c r="C142" s="4" t="n">
        <v>1.12808883190155</v>
      </c>
      <c r="D142" s="4" t="n">
        <v>1.240118503570557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0.01</v>
      </c>
      <c r="I142" s="4" t="n">
        <v>0.5357142857142857</v>
      </c>
      <c r="J142" s="4" t="n">
        <v>0.4166666666666667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1.260400056838989</v>
      </c>
      <c r="C143" s="4" t="n">
        <v>1.129969120025635</v>
      </c>
      <c r="D143" s="4" t="n">
        <v>1.240614175796509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0.01</v>
      </c>
      <c r="I143" s="4" t="n">
        <v>0.5357142857142857</v>
      </c>
      <c r="J143" s="4" t="n">
        <v>0.4166666666666667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1.268234848976135</v>
      </c>
      <c r="C144" s="4" t="n">
        <v>1.131383180618286</v>
      </c>
      <c r="D144" s="4" t="n">
        <v>1.241132497787476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0.01</v>
      </c>
      <c r="I144" s="4" t="n">
        <v>0.5357142857142857</v>
      </c>
      <c r="J144" s="4" t="n">
        <v>0.4166666666666667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1.269237875938416</v>
      </c>
      <c r="C145" s="4" t="n">
        <v>1.130230903625488</v>
      </c>
      <c r="D145" s="4" t="n">
        <v>1.240888357162476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0.01</v>
      </c>
      <c r="I145" s="4" t="n">
        <v>0.5357142857142857</v>
      </c>
      <c r="J145" s="4" t="n">
        <v>0.4166666666666667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1.256586313247681</v>
      </c>
      <c r="C146" s="4" t="n">
        <v>1.130101799964905</v>
      </c>
      <c r="D146" s="4" t="n">
        <v>1.240871906280518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0.01</v>
      </c>
      <c r="I146" s="4" t="n">
        <v>0.5357142857142857</v>
      </c>
      <c r="J146" s="4" t="n">
        <v>0.4166666666666667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1.262471318244934</v>
      </c>
      <c r="C147" s="4" t="n">
        <v>1.128937005996704</v>
      </c>
      <c r="D147" s="4" t="n">
        <v>1.240648508071899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0.01</v>
      </c>
      <c r="I147" s="4" t="n">
        <v>0.5357142857142857</v>
      </c>
      <c r="J147" s="4" t="n">
        <v>0.4166666666666667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1.275052785873413</v>
      </c>
      <c r="C148" s="4" t="n">
        <v>1.12945830821991</v>
      </c>
      <c r="D148" s="4" t="n">
        <v>1.240905165672302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0.01</v>
      </c>
      <c r="I148" s="4" t="n">
        <v>0.5357142857142857</v>
      </c>
      <c r="J148" s="4" t="n">
        <v>0.4166666666666667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1.274463891983032</v>
      </c>
      <c r="C149" s="4" t="n">
        <v>1.129549026489258</v>
      </c>
      <c r="D149" s="4" t="n">
        <v>1.240979790687561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0.01</v>
      </c>
      <c r="I149" s="4" t="n">
        <v>0.5357142857142857</v>
      </c>
      <c r="J149" s="4" t="n">
        <v>0.4166666666666667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1.257357835769653</v>
      </c>
      <c r="C150" s="4" t="n">
        <v>1.130402445793152</v>
      </c>
      <c r="D150" s="4" t="n">
        <v>1.241333246231079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0.01</v>
      </c>
      <c r="I150" s="4" t="n">
        <v>0.5357142857142857</v>
      </c>
      <c r="J150" s="4" t="n">
        <v>0.4166666666666667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1.258955001831055</v>
      </c>
      <c r="C151" s="4" t="n">
        <v>1.131311297416687</v>
      </c>
      <c r="D151" s="4" t="n">
        <v>1.241828560829163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0.01</v>
      </c>
      <c r="I151" s="4" t="n">
        <v>0.5357142857142857</v>
      </c>
      <c r="J151" s="4" t="n">
        <v>0.4166666666666667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1.262207627296448</v>
      </c>
      <c r="C152" s="4" t="n">
        <v>1.132397294044495</v>
      </c>
      <c r="D152" s="4" t="n">
        <v>1.242536544799805</v>
      </c>
      <c r="E152" s="4" t="n">
        <v>0.3482142857142857</v>
      </c>
      <c r="F152" s="4" t="n">
        <v>0.3214285714285715</v>
      </c>
      <c r="G152" s="4" t="n">
        <v>0.3333333333333333</v>
      </c>
      <c r="H152" s="4" t="n">
        <v>0.01</v>
      </c>
      <c r="I152" s="4" t="n">
        <v>0.5357142857142857</v>
      </c>
      <c r="J152" s="4" t="n">
        <v>0.4166666666666667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1.267071604728699</v>
      </c>
      <c r="C153" s="4" t="n">
        <v>1.130584955215454</v>
      </c>
      <c r="D153" s="4" t="n">
        <v>1.242021799087524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0.01</v>
      </c>
      <c r="I153" s="4" t="n">
        <v>0.5357142857142857</v>
      </c>
      <c r="J153" s="4" t="n">
        <v>0.4166666666666667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1.264434218406677</v>
      </c>
      <c r="C154" s="4" t="n">
        <v>1.12712562084198</v>
      </c>
      <c r="D154" s="4" t="n">
        <v>1.240711808204651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0.01</v>
      </c>
      <c r="I154" s="4" t="n">
        <v>0.5357142857142857</v>
      </c>
      <c r="J154" s="4" t="n">
        <v>0.4166666666666667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1.259817123413086</v>
      </c>
      <c r="C155" s="4" t="n">
        <v>1.123522043228149</v>
      </c>
      <c r="D155" s="4" t="n">
        <v>1.239544868469238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0.01</v>
      </c>
      <c r="I155" s="4" t="n">
        <v>0.5357142857142857</v>
      </c>
      <c r="J155" s="4" t="n">
        <v>0.4166666666666667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1.250443458557129</v>
      </c>
      <c r="C156" s="4" t="n">
        <v>1.121525406837463</v>
      </c>
      <c r="D156" s="4" t="n">
        <v>1.238829255104065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0.01</v>
      </c>
      <c r="I156" s="4" t="n">
        <v>0.5357142857142857</v>
      </c>
      <c r="J156" s="4" t="n">
        <v>0.4166666666666667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1.290658354759216</v>
      </c>
      <c r="C157" s="4" t="n">
        <v>1.118681192398071</v>
      </c>
      <c r="D157" s="4" t="n">
        <v>1.238039970397949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0.01</v>
      </c>
      <c r="I157" s="4" t="n">
        <v>0.5357142857142857</v>
      </c>
      <c r="J157" s="4" t="n">
        <v>0.4166666666666667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1.266733407974243</v>
      </c>
      <c r="C158" s="4" t="n">
        <v>1.115525484085083</v>
      </c>
      <c r="D158" s="4" t="n">
        <v>1.237694144248962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0.01</v>
      </c>
      <c r="I158" s="4" t="n">
        <v>0.5357142857142857</v>
      </c>
      <c r="J158" s="4" t="n">
        <v>0.4166666666666667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1.274192452430725</v>
      </c>
      <c r="C159" s="4" t="n">
        <v>1.113635182380676</v>
      </c>
      <c r="D159" s="4" t="n">
        <v>1.237898349761963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0.01</v>
      </c>
      <c r="I159" s="4" t="n">
        <v>0.5357142857142857</v>
      </c>
      <c r="J159" s="4" t="n">
        <v>0.4166666666666667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1.267255544662476</v>
      </c>
      <c r="C160" s="4" t="n">
        <v>1.113595366477966</v>
      </c>
      <c r="D160" s="4" t="n">
        <v>1.238224983215332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0.01</v>
      </c>
      <c r="I160" s="4" t="n">
        <v>0.5357142857142857</v>
      </c>
      <c r="J160" s="4" t="n">
        <v>0.4166666666666667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1.275839805603027</v>
      </c>
      <c r="C161" s="4" t="n">
        <v>1.114893555641174</v>
      </c>
      <c r="D161" s="4" t="n">
        <v>1.238320827484131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0.01</v>
      </c>
      <c r="I161" s="4" t="n">
        <v>0.5357142857142857</v>
      </c>
      <c r="J161" s="4" t="n">
        <v>0.4166666666666667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1.286980986595154</v>
      </c>
      <c r="C162" s="4" t="n">
        <v>1.115602254867554</v>
      </c>
      <c r="D162" s="4" t="n">
        <v>1.238105535507202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0.01</v>
      </c>
      <c r="I162" s="4" t="n">
        <v>0.5357142857142857</v>
      </c>
      <c r="J162" s="4" t="n">
        <v>0.4166666666666667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1.268028259277344</v>
      </c>
      <c r="C163" s="4" t="n">
        <v>1.117509841918945</v>
      </c>
      <c r="D163" s="4" t="n">
        <v>1.238062381744385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0.01</v>
      </c>
      <c r="I163" s="4" t="n">
        <v>0.5357142857142857</v>
      </c>
      <c r="J163" s="4" t="n">
        <v>0.4166666666666667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1.259762644767761</v>
      </c>
      <c r="C164" s="4" t="n">
        <v>1.119955778121948</v>
      </c>
      <c r="D164" s="4" t="n">
        <v>1.238373279571533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0.01</v>
      </c>
      <c r="I164" s="4" t="n">
        <v>0.5357142857142857</v>
      </c>
      <c r="J164" s="4" t="n">
        <v>0.4166666666666667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1.275768518447876</v>
      </c>
      <c r="C165" s="4" t="n">
        <v>1.12371551990509</v>
      </c>
      <c r="D165" s="4" t="n">
        <v>1.239253163337708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0.01</v>
      </c>
      <c r="I165" s="4" t="n">
        <v>0.5357142857142857</v>
      </c>
      <c r="J165" s="4" t="n">
        <v>0.4166666666666667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1.25331699848175</v>
      </c>
      <c r="C166" s="4" t="n">
        <v>1.127619862556458</v>
      </c>
      <c r="D166" s="4" t="n">
        <v>1.240541219711304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0.01</v>
      </c>
      <c r="I166" s="4" t="n">
        <v>0.5357142857142857</v>
      </c>
      <c r="J166" s="4" t="n">
        <v>0.4166666666666667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1.262013673782349</v>
      </c>
      <c r="C167" s="4" t="n">
        <v>1.131634712219238</v>
      </c>
      <c r="D167" s="4" t="n">
        <v>1.242094159126282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0.01</v>
      </c>
      <c r="I167" s="4" t="n">
        <v>0.5357142857142857</v>
      </c>
      <c r="J167" s="4" t="n">
        <v>0.4166666666666667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1.260169982910156</v>
      </c>
      <c r="C168" s="4" t="n">
        <v>1.134578227996826</v>
      </c>
      <c r="D168" s="4" t="n">
        <v>1.243149399757385</v>
      </c>
      <c r="E168" s="4" t="n">
        <v>0.3482142857142857</v>
      </c>
      <c r="F168" s="4" t="n">
        <v>0.3214285714285715</v>
      </c>
      <c r="G168" s="4" t="n">
        <v>0.3333333333333333</v>
      </c>
      <c r="H168" s="4" t="n">
        <v>0.01</v>
      </c>
      <c r="I168" s="4" t="n">
        <v>0.5357142857142857</v>
      </c>
      <c r="J168" s="4" t="n">
        <v>0.4166666666666667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1.260269165039062</v>
      </c>
      <c r="C169" s="4" t="n">
        <v>1.136142134666443</v>
      </c>
      <c r="D169" s="4" t="n">
        <v>1.243615627288818</v>
      </c>
      <c r="E169" s="4" t="n">
        <v>0.3482142857142857</v>
      </c>
      <c r="F169" s="4" t="n">
        <v>0.3214285714285715</v>
      </c>
      <c r="G169" s="4" t="n">
        <v>0.3333333333333333</v>
      </c>
      <c r="H169" s="4" t="n">
        <v>0.01</v>
      </c>
      <c r="I169" s="4" t="n">
        <v>0.5357142857142857</v>
      </c>
      <c r="J169" s="4" t="n">
        <v>0.4166666666666667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1.267450451850891</v>
      </c>
      <c r="C170" s="4" t="n">
        <v>1.136000752449036</v>
      </c>
      <c r="D170" s="4" t="n">
        <v>1.243577480316162</v>
      </c>
      <c r="E170" s="4" t="n">
        <v>0.3482142857142857</v>
      </c>
      <c r="F170" s="4" t="n">
        <v>0.3214285714285715</v>
      </c>
      <c r="G170" s="4" t="n">
        <v>0.3333333333333333</v>
      </c>
      <c r="H170" s="4" t="n">
        <v>0.01</v>
      </c>
      <c r="I170" s="4" t="n">
        <v>0.5357142857142857</v>
      </c>
      <c r="J170" s="4" t="n">
        <v>0.4166666666666667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1.267373442649841</v>
      </c>
      <c r="C171" s="4" t="n">
        <v>1.134519815444946</v>
      </c>
      <c r="D171" s="4" t="n">
        <v>1.242862701416016</v>
      </c>
      <c r="E171" s="4" t="n">
        <v>0.3482142857142857</v>
      </c>
      <c r="F171" s="4" t="n">
        <v>0.3214285714285715</v>
      </c>
      <c r="G171" s="4" t="n">
        <v>0.3333333333333333</v>
      </c>
      <c r="H171" s="4" t="n">
        <v>0.01</v>
      </c>
      <c r="I171" s="4" t="n">
        <v>0.5357142857142857</v>
      </c>
      <c r="J171" s="4" t="n">
        <v>0.4166666666666667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1.248880624771118</v>
      </c>
      <c r="C172" s="4" t="n">
        <v>1.133353233337402</v>
      </c>
      <c r="D172" s="4" t="n">
        <v>1.242370128631592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0.01</v>
      </c>
      <c r="I172" s="4" t="n">
        <v>0.5357142857142857</v>
      </c>
      <c r="J172" s="4" t="n">
        <v>0.4166666666666667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1.280728101730347</v>
      </c>
      <c r="C173" s="4" t="n">
        <v>1.130542516708374</v>
      </c>
      <c r="D173" s="4" t="n">
        <v>1.241375803947449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0.01</v>
      </c>
      <c r="I173" s="4" t="n">
        <v>0.5357142857142857</v>
      </c>
      <c r="J173" s="4" t="n">
        <v>0.4166666666666667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1.274759292602539</v>
      </c>
      <c r="C174" s="4" t="n">
        <v>1.128020644187927</v>
      </c>
      <c r="D174" s="4" t="n">
        <v>1.240346670150757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0.01</v>
      </c>
      <c r="I174" s="4" t="n">
        <v>0.5357142857142857</v>
      </c>
      <c r="J174" s="4" t="n">
        <v>0.4166666666666667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1.267165064811707</v>
      </c>
      <c r="C175" s="4" t="n">
        <v>1.125558614730835</v>
      </c>
      <c r="D175" s="4" t="n">
        <v>1.239543318748474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0.01</v>
      </c>
      <c r="I175" s="4" t="n">
        <v>0.5357142857142857</v>
      </c>
      <c r="J175" s="4" t="n">
        <v>0.4166666666666667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1.273342728614807</v>
      </c>
      <c r="C176" s="4" t="n">
        <v>1.123442888259888</v>
      </c>
      <c r="D176" s="4" t="n">
        <v>1.239025712013245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0.01</v>
      </c>
      <c r="I176" s="4" t="n">
        <v>0.5357142857142857</v>
      </c>
      <c r="J176" s="4" t="n">
        <v>0.4166666666666667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1.261544466018677</v>
      </c>
      <c r="C177" s="4" t="n">
        <v>1.121816873550415</v>
      </c>
      <c r="D177" s="4" t="n">
        <v>1.238760471343994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0.01</v>
      </c>
      <c r="I177" s="4" t="n">
        <v>0.5357142857142857</v>
      </c>
      <c r="J177" s="4" t="n">
        <v>0.4166666666666667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1.251564025878906</v>
      </c>
      <c r="C178" s="4" t="n">
        <v>1.120681881904602</v>
      </c>
      <c r="D178" s="4" t="n">
        <v>1.238669872283936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0.01</v>
      </c>
      <c r="I178" s="4" t="n">
        <v>0.5357142857142857</v>
      </c>
      <c r="J178" s="4" t="n">
        <v>0.4166666666666667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1.288173794746399</v>
      </c>
      <c r="C179" s="4" t="n">
        <v>1.121081709861755</v>
      </c>
      <c r="D179" s="4" t="n">
        <v>1.238743305206299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0.01</v>
      </c>
      <c r="I179" s="4" t="n">
        <v>0.5357142857142857</v>
      </c>
      <c r="J179" s="4" t="n">
        <v>0.4166666666666667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1.266341924667358</v>
      </c>
      <c r="C180" s="4" t="n">
        <v>1.122024893760681</v>
      </c>
      <c r="D180" s="4" t="n">
        <v>1.238887071609497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0.01</v>
      </c>
      <c r="I180" s="4" t="n">
        <v>0.5357142857142857</v>
      </c>
      <c r="J180" s="4" t="n">
        <v>0.4166666666666667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1.269231796264648</v>
      </c>
      <c r="C181" s="4" t="n">
        <v>1.12331211566925</v>
      </c>
      <c r="D181" s="4" t="n">
        <v>1.239119172096252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0.01</v>
      </c>
      <c r="I181" s="4" t="n">
        <v>0.5357142857142857</v>
      </c>
      <c r="J181" s="4" t="n">
        <v>0.4166666666666667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1.274251341819763</v>
      </c>
      <c r="C182" s="4" t="n">
        <v>1.125123977661133</v>
      </c>
      <c r="D182" s="4" t="n">
        <v>1.239563226699829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0.01</v>
      </c>
      <c r="I182" s="4" t="n">
        <v>0.5357142857142857</v>
      </c>
      <c r="J182" s="4" t="n">
        <v>0.4166666666666667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1.278741121292114</v>
      </c>
      <c r="C183" s="4" t="n">
        <v>1.125751733779907</v>
      </c>
      <c r="D183" s="4" t="n">
        <v>1.23980176448822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0.01</v>
      </c>
      <c r="I183" s="4" t="n">
        <v>0.5357142857142857</v>
      </c>
      <c r="J183" s="4" t="n">
        <v>0.4166666666666667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1.259493708610535</v>
      </c>
      <c r="C184" s="4" t="n">
        <v>1.126482129096985</v>
      </c>
      <c r="D184" s="4" t="n">
        <v>1.240131616592407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0.01</v>
      </c>
      <c r="I184" s="4" t="n">
        <v>0.5357142857142857</v>
      </c>
      <c r="J184" s="4" t="n">
        <v>0.4166666666666667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1.263939142227173</v>
      </c>
      <c r="C185" s="4" t="n">
        <v>1.127007722854614</v>
      </c>
      <c r="D185" s="4" t="n">
        <v>1.240470409393311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0.01</v>
      </c>
      <c r="I185" s="4" t="n">
        <v>0.5357142857142857</v>
      </c>
      <c r="J185" s="4" t="n">
        <v>0.4166666666666667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1.272708296775818</v>
      </c>
      <c r="C186" s="4" t="n">
        <v>1.127630710601807</v>
      </c>
      <c r="D186" s="4" t="n">
        <v>1.24076521396637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0.01</v>
      </c>
      <c r="I186" s="4" t="n">
        <v>0.5357142857142857</v>
      </c>
      <c r="J186" s="4" t="n">
        <v>0.4166666666666667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1.258948445320129</v>
      </c>
      <c r="C187" s="4" t="n">
        <v>1.128217935562134</v>
      </c>
      <c r="D187" s="4" t="n">
        <v>1.24108099937439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0.01</v>
      </c>
      <c r="I187" s="4" t="n">
        <v>0.5357142857142857</v>
      </c>
      <c r="J187" s="4" t="n">
        <v>0.4166666666666667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1.255957722663879</v>
      </c>
      <c r="C188" s="4" t="n">
        <v>1.128484845161438</v>
      </c>
      <c r="D188" s="4" t="n">
        <v>1.241263508796692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0.01</v>
      </c>
      <c r="I188" s="4" t="n">
        <v>0.5357142857142857</v>
      </c>
      <c r="J188" s="4" t="n">
        <v>0.4166666666666667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1.27476179599762</v>
      </c>
      <c r="C189" s="4" t="n">
        <v>1.128191232681274</v>
      </c>
      <c r="D189" s="4" t="n">
        <v>1.241129279136658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0.01</v>
      </c>
      <c r="I189" s="4" t="n">
        <v>0.5357142857142857</v>
      </c>
      <c r="J189" s="4" t="n">
        <v>0.4166666666666667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1.277049779891968</v>
      </c>
      <c r="C190" s="4" t="n">
        <v>1.127768635749817</v>
      </c>
      <c r="D190" s="4" t="n">
        <v>1.240920782089233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0.01</v>
      </c>
      <c r="I190" s="4" t="n">
        <v>0.5357142857142857</v>
      </c>
      <c r="J190" s="4" t="n">
        <v>0.4166666666666667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1.279025912284851</v>
      </c>
      <c r="C191" s="4" t="n">
        <v>1.127354264259338</v>
      </c>
      <c r="D191" s="4" t="n">
        <v>1.240696549415588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0.01</v>
      </c>
      <c r="I191" s="4" t="n">
        <v>0.5357142857142857</v>
      </c>
      <c r="J191" s="4" t="n">
        <v>0.4166666666666667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1.273694157600403</v>
      </c>
      <c r="C192" s="4" t="n">
        <v>1.126639485359192</v>
      </c>
      <c r="D192" s="4" t="n">
        <v>1.240375757217407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0.01</v>
      </c>
      <c r="I192" s="4" t="n">
        <v>0.5357142857142857</v>
      </c>
      <c r="J192" s="4" t="n">
        <v>0.4166666666666667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1.24632453918457</v>
      </c>
      <c r="C193" s="4" t="n">
        <v>1.125178456306458</v>
      </c>
      <c r="D193" s="4" t="n">
        <v>1.239853501319885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0.01</v>
      </c>
      <c r="I193" s="4" t="n">
        <v>0.5357142857142857</v>
      </c>
      <c r="J193" s="4" t="n">
        <v>0.4166666666666667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1.254992723464966</v>
      </c>
      <c r="C194" s="4" t="n">
        <v>1.123391032218933</v>
      </c>
      <c r="D194" s="4" t="n">
        <v>1.239346981048584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0.01</v>
      </c>
      <c r="I194" s="4" t="n">
        <v>0.5357142857142857</v>
      </c>
      <c r="J194" s="4" t="n">
        <v>0.4166666666666667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1.275817036628723</v>
      </c>
      <c r="C195" s="4" t="n">
        <v>1.121573805809021</v>
      </c>
      <c r="D195" s="4" t="n">
        <v>1.238857507705688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0.01</v>
      </c>
      <c r="I195" s="4" t="n">
        <v>0.5357142857142857</v>
      </c>
      <c r="J195" s="4" t="n">
        <v>0.4166666666666667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1.27676796913147</v>
      </c>
      <c r="C196" s="4" t="n">
        <v>1.120170474052429</v>
      </c>
      <c r="D196" s="4" t="n">
        <v>1.238505601882935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0.01</v>
      </c>
      <c r="I196" s="4" t="n">
        <v>0.5357142857142857</v>
      </c>
      <c r="J196" s="4" t="n">
        <v>0.4166666666666667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1.276800036430359</v>
      </c>
      <c r="C197" s="4" t="n">
        <v>1.119100451469421</v>
      </c>
      <c r="D197" s="4" t="n">
        <v>1.238242268562317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0.01</v>
      </c>
      <c r="I197" s="4" t="n">
        <v>0.5357142857142857</v>
      </c>
      <c r="J197" s="4" t="n">
        <v>0.4166666666666667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1.27173638343811</v>
      </c>
      <c r="C198" s="4" t="n">
        <v>1.119306325912476</v>
      </c>
      <c r="D198" s="4" t="n">
        <v>1.238283753395081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0.01</v>
      </c>
      <c r="I198" s="4" t="n">
        <v>0.5357142857142857</v>
      </c>
      <c r="J198" s="4" t="n">
        <v>0.4166666666666667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1.258630633354187</v>
      </c>
      <c r="C199" s="4" t="n">
        <v>1.120055317878723</v>
      </c>
      <c r="D199" s="4" t="n">
        <v>1.238427877426147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0.01</v>
      </c>
      <c r="I199" s="4" t="n">
        <v>0.5357142857142857</v>
      </c>
      <c r="J199" s="4" t="n">
        <v>0.4166666666666667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1.24754810333252</v>
      </c>
      <c r="C200" s="4" t="n">
        <v>1.121664643287659</v>
      </c>
      <c r="D200" s="4" t="n">
        <v>1.238744974136353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0.01</v>
      </c>
      <c r="I200" s="4" t="n">
        <v>0.5357142857142857</v>
      </c>
      <c r="J200" s="4" t="n">
        <v>0.4166666666666667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1.260347604751587</v>
      </c>
      <c r="C201" s="4" t="n">
        <v>1.122870802879333</v>
      </c>
      <c r="D201" s="4" t="n">
        <v>1.239003658294678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0.01</v>
      </c>
      <c r="I201" s="4" t="n">
        <v>0.5357142857142857</v>
      </c>
      <c r="J201" s="4" t="n">
        <v>0.4166666666666667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1.286055207252502</v>
      </c>
      <c r="C202" s="4" t="n">
        <v>1.123333811759949</v>
      </c>
      <c r="D202" s="4" t="n">
        <v>1.239141702651978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0.01</v>
      </c>
      <c r="I202" s="4" t="n">
        <v>0.5357142857142857</v>
      </c>
      <c r="J202" s="4" t="n">
        <v>0.4166666666666667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1.260175347328186</v>
      </c>
      <c r="C203" s="4" t="n">
        <v>1.12343692779541</v>
      </c>
      <c r="D203" s="4" t="n">
        <v>1.239199161529541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0.01</v>
      </c>
      <c r="I203" s="4" t="n">
        <v>0.5357142857142857</v>
      </c>
      <c r="J203" s="4" t="n">
        <v>0.4166666666666667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1.269206881523132</v>
      </c>
      <c r="C204" s="4" t="n">
        <v>1.123218178749084</v>
      </c>
      <c r="D204" s="4" t="n">
        <v>1.239245772361755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0.01</v>
      </c>
      <c r="I204" s="4" t="n">
        <v>0.5357142857142857</v>
      </c>
      <c r="J204" s="4" t="n">
        <v>0.4166666666666667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1.277978897094727</v>
      </c>
      <c r="C205" s="4" t="n">
        <v>1.12304675579071</v>
      </c>
      <c r="D205" s="4" t="n">
        <v>1.239289522171021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0.01</v>
      </c>
      <c r="I205" s="4" t="n">
        <v>0.5357142857142857</v>
      </c>
      <c r="J205" s="4" t="n">
        <v>0.4166666666666667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1.264850735664368</v>
      </c>
      <c r="C206" s="4" t="n">
        <v>1.123618841171265</v>
      </c>
      <c r="D206" s="4" t="n">
        <v>1.239444494247437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0.01</v>
      </c>
      <c r="I206" s="4" t="n">
        <v>0.5357142857142857</v>
      </c>
      <c r="J206" s="4" t="n">
        <v>0.4166666666666667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1.255143523216248</v>
      </c>
      <c r="C207" s="4" t="n">
        <v>1.125095248222351</v>
      </c>
      <c r="D207" s="4" t="n">
        <v>1.239701747894287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0.01</v>
      </c>
      <c r="I207" s="4" t="n">
        <v>0.5357142857142857</v>
      </c>
      <c r="J207" s="4" t="n">
        <v>0.4166666666666667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1.273511648178101</v>
      </c>
      <c r="C208" s="4" t="n">
        <v>1.126187324523926</v>
      </c>
      <c r="D208" s="4" t="n">
        <v>1.23992133140564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0.01</v>
      </c>
      <c r="I208" s="4" t="n">
        <v>0.5357142857142857</v>
      </c>
      <c r="J208" s="4" t="n">
        <v>0.4166666666666667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1.273928284645081</v>
      </c>
      <c r="C209" s="4" t="n">
        <v>1.125801682472229</v>
      </c>
      <c r="D209" s="4" t="n">
        <v>1.23992919921875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0.01</v>
      </c>
      <c r="I209" s="4" t="n">
        <v>0.5357142857142857</v>
      </c>
      <c r="J209" s="4" t="n">
        <v>0.4166666666666667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1.255596280097961</v>
      </c>
      <c r="C210" s="4" t="n">
        <v>1.125555753707886</v>
      </c>
      <c r="D210" s="4" t="n">
        <v>1.239928841590881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0.01</v>
      </c>
      <c r="I210" s="4" t="n">
        <v>0.5357142857142857</v>
      </c>
      <c r="J210" s="4" t="n">
        <v>0.4166666666666667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1.270313858985901</v>
      </c>
      <c r="C211" s="4" t="n">
        <v>1.12587571144104</v>
      </c>
      <c r="D211" s="4" t="n">
        <v>1.240084767341614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0.01</v>
      </c>
      <c r="I211" s="4" t="n">
        <v>0.5357142857142857</v>
      </c>
      <c r="J211" s="4" t="n">
        <v>0.4166666666666667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1.262308120727539</v>
      </c>
      <c r="C212" s="4" t="n">
        <v>1.127576112747192</v>
      </c>
      <c r="D212" s="4" t="n">
        <v>1.240494251251221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0.01</v>
      </c>
      <c r="I212" s="4" t="n">
        <v>0.5357142857142857</v>
      </c>
      <c r="J212" s="4" t="n">
        <v>0.4166666666666667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1.274471998214722</v>
      </c>
      <c r="C213" s="4" t="n">
        <v>1.128219485282898</v>
      </c>
      <c r="D213" s="4" t="n">
        <v>1.24062967300415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0.01</v>
      </c>
      <c r="I213" s="4" t="n">
        <v>0.5357142857142857</v>
      </c>
      <c r="J213" s="4" t="n">
        <v>0.4166666666666667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1.258187413215637</v>
      </c>
      <c r="C214" s="4" t="n">
        <v>1.129071116447449</v>
      </c>
      <c r="D214" s="4" t="n">
        <v>1.24080502986908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0.01</v>
      </c>
      <c r="I214" s="4" t="n">
        <v>0.5357142857142857</v>
      </c>
      <c r="J214" s="4" t="n">
        <v>0.4166666666666667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1.274109721183777</v>
      </c>
      <c r="C215" s="4" t="n">
        <v>1.12927508354187</v>
      </c>
      <c r="D215" s="4" t="n">
        <v>1.240747332572937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0.01</v>
      </c>
      <c r="I215" s="4" t="n">
        <v>0.5357142857142857</v>
      </c>
      <c r="J215" s="4" t="n">
        <v>0.4166666666666667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1.247301697731018</v>
      </c>
      <c r="C216" s="4" t="n">
        <v>1.129156351089478</v>
      </c>
      <c r="D216" s="4" t="n">
        <v>1.240575432777405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0.01</v>
      </c>
      <c r="I216" s="4" t="n">
        <v>0.5357142857142857</v>
      </c>
      <c r="J216" s="4" t="n">
        <v>0.4166666666666667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1.252897262573242</v>
      </c>
      <c r="C217" s="4" t="n">
        <v>1.12950587272644</v>
      </c>
      <c r="D217" s="4" t="n">
        <v>1.240549921989441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0.01</v>
      </c>
      <c r="I217" s="4" t="n">
        <v>0.5357142857142857</v>
      </c>
      <c r="J217" s="4" t="n">
        <v>0.4166666666666667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1.266191124916077</v>
      </c>
      <c r="C218" s="4" t="n">
        <v>1.128563523292542</v>
      </c>
      <c r="D218" s="4" t="n">
        <v>1.240182280540466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0.01</v>
      </c>
      <c r="I218" s="4" t="n">
        <v>0.5357142857142857</v>
      </c>
      <c r="J218" s="4" t="n">
        <v>0.4166666666666667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1.264036774635315</v>
      </c>
      <c r="C219" s="4" t="n">
        <v>1.125125169754028</v>
      </c>
      <c r="D219" s="4" t="n">
        <v>1.239331126213074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0.01</v>
      </c>
      <c r="I219" s="4" t="n">
        <v>0.5357142857142857</v>
      </c>
      <c r="J219" s="4" t="n">
        <v>0.4166666666666667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1.236470460891724</v>
      </c>
      <c r="C220" s="4" t="n">
        <v>1.122380256652832</v>
      </c>
      <c r="D220" s="4" t="n">
        <v>1.238836050033569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0.01</v>
      </c>
      <c r="I220" s="4" t="n">
        <v>0.5357142857142857</v>
      </c>
      <c r="J220" s="4" t="n">
        <v>0.4166666666666667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1.267820358276367</v>
      </c>
      <c r="C221" s="4" t="n">
        <v>1.120100140571594</v>
      </c>
      <c r="D221" s="4" t="n">
        <v>1.238486647605896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0.01</v>
      </c>
      <c r="I221" s="4" t="n">
        <v>0.5357142857142857</v>
      </c>
      <c r="J221" s="4" t="n">
        <v>0.4166666666666667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1.265846133232117</v>
      </c>
      <c r="C222" s="4" t="n">
        <v>1.118349075317383</v>
      </c>
      <c r="D222" s="4" t="n">
        <v>1.238274097442627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0.01</v>
      </c>
      <c r="I222" s="4" t="n">
        <v>0.5357142857142857</v>
      </c>
      <c r="J222" s="4" t="n">
        <v>0.4166666666666667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1.271199584007263</v>
      </c>
      <c r="C223" s="4" t="n">
        <v>1.11803412437439</v>
      </c>
      <c r="D223" s="4" t="n">
        <v>1.238288760185242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0.01</v>
      </c>
      <c r="I223" s="4" t="n">
        <v>0.5357142857142857</v>
      </c>
      <c r="J223" s="4" t="n">
        <v>0.4166666666666667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1.246033072471619</v>
      </c>
      <c r="C224" s="4" t="n">
        <v>1.116286754608154</v>
      </c>
      <c r="D224" s="4" t="n">
        <v>1.238127827644348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0.01</v>
      </c>
      <c r="I224" s="4" t="n">
        <v>0.5357142857142857</v>
      </c>
      <c r="J224" s="4" t="n">
        <v>0.4166666666666667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1.266365766525269</v>
      </c>
      <c r="C225" s="4" t="n">
        <v>1.114216446876526</v>
      </c>
      <c r="D225" s="4" t="n">
        <v>1.237945675849915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0.01</v>
      </c>
      <c r="I225" s="4" t="n">
        <v>0.5357142857142857</v>
      </c>
      <c r="J225" s="4" t="n">
        <v>0.4166666666666667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1.243815302848816</v>
      </c>
      <c r="C226" s="4" t="n">
        <v>1.11206591129303</v>
      </c>
      <c r="D226" s="4" t="n">
        <v>1.237648129463196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0.01</v>
      </c>
      <c r="I226" s="4" t="n">
        <v>0.5357142857142857</v>
      </c>
      <c r="J226" s="4" t="n">
        <v>0.4166666666666667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1.276498436927795</v>
      </c>
      <c r="C227" s="4" t="n">
        <v>1.11255955696106</v>
      </c>
      <c r="D227" s="4" t="n">
        <v>1.237566709518433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0.01</v>
      </c>
      <c r="I227" s="4" t="n">
        <v>0.5357142857142857</v>
      </c>
      <c r="J227" s="4" t="n">
        <v>0.4166666666666667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1.260398030281067</v>
      </c>
      <c r="C228" s="4" t="n">
        <v>1.114082813262939</v>
      </c>
      <c r="D228" s="4" t="n">
        <v>1.237622976303101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0.01</v>
      </c>
      <c r="I228" s="4" t="n">
        <v>0.5357142857142857</v>
      </c>
      <c r="J228" s="4" t="n">
        <v>0.4166666666666667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1.291439414024353</v>
      </c>
      <c r="C229" s="4" t="n">
        <v>1.118849158287048</v>
      </c>
      <c r="D229" s="4" t="n">
        <v>1.238240361213684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0.01</v>
      </c>
      <c r="I229" s="4" t="n">
        <v>0.5357142857142857</v>
      </c>
      <c r="J229" s="4" t="n">
        <v>0.4166666666666667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1.242339134216309</v>
      </c>
      <c r="C230" s="4" t="n">
        <v>1.124115705490112</v>
      </c>
      <c r="D230" s="4" t="n">
        <v>1.239110469818115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0.01</v>
      </c>
      <c r="I230" s="4" t="n">
        <v>0.5357142857142857</v>
      </c>
      <c r="J230" s="4" t="n">
        <v>0.4166666666666667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1.265907287597656</v>
      </c>
      <c r="C231" s="4" t="n">
        <v>1.128115773200989</v>
      </c>
      <c r="D231" s="4" t="n">
        <v>1.239899158477783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0.01</v>
      </c>
      <c r="I231" s="4" t="n">
        <v>0.5357142857142857</v>
      </c>
      <c r="J231" s="4" t="n">
        <v>0.4166666666666667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1.279091119766235</v>
      </c>
      <c r="C232" s="4" t="n">
        <v>1.133295893669128</v>
      </c>
      <c r="D232" s="4" t="n">
        <v>1.241199493408203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0.01</v>
      </c>
      <c r="I232" s="4" t="n">
        <v>0.5357142857142857</v>
      </c>
      <c r="J232" s="4" t="n">
        <v>0.4166666666666667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1.265257477760315</v>
      </c>
      <c r="C233" s="4" t="n">
        <v>1.137968420982361</v>
      </c>
      <c r="D233" s="4" t="n">
        <v>1.24261200428009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0.01</v>
      </c>
      <c r="I233" s="4" t="n">
        <v>0.5357142857142857</v>
      </c>
      <c r="J233" s="4" t="n">
        <v>0.4166666666666667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1.281333684921265</v>
      </c>
      <c r="C234" s="4" t="n">
        <v>1.140509843826294</v>
      </c>
      <c r="D234" s="4" t="n">
        <v>1.243492722511292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0.01</v>
      </c>
      <c r="I234" s="4" t="n">
        <v>0.5357142857142857</v>
      </c>
      <c r="J234" s="4" t="n">
        <v>0.4166666666666667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1.248513579368591</v>
      </c>
      <c r="C235" s="4" t="n">
        <v>1.139579892158508</v>
      </c>
      <c r="D235" s="4" t="n">
        <v>1.243359684944153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0.01</v>
      </c>
      <c r="I235" s="4" t="n">
        <v>0.5357142857142857</v>
      </c>
      <c r="J235" s="4" t="n">
        <v>0.4166666666666667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1.265721201896667</v>
      </c>
      <c r="C236" s="4" t="n">
        <v>1.134481906890869</v>
      </c>
      <c r="D236" s="4" t="n">
        <v>1.241894602775574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0.01</v>
      </c>
      <c r="I236" s="4" t="n">
        <v>0.5357142857142857</v>
      </c>
      <c r="J236" s="4" t="n">
        <v>0.4166666666666667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1.269166111946106</v>
      </c>
      <c r="C237" s="4" t="n">
        <v>1.12823224067688</v>
      </c>
      <c r="D237" s="4" t="n">
        <v>1.240386486053467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0.01</v>
      </c>
      <c r="I237" s="4" t="n">
        <v>0.5357142857142857</v>
      </c>
      <c r="J237" s="4" t="n">
        <v>0.4166666666666667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1.262969970703125</v>
      </c>
      <c r="C238" s="4" t="n">
        <v>1.120998978614807</v>
      </c>
      <c r="D238" s="4" t="n">
        <v>1.239106059074402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0.01</v>
      </c>
      <c r="I238" s="4" t="n">
        <v>0.5357142857142857</v>
      </c>
      <c r="J238" s="4" t="n">
        <v>0.4166666666666667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1.276889562606812</v>
      </c>
      <c r="C239" s="4" t="n">
        <v>1.117563605308533</v>
      </c>
      <c r="D239" s="4" t="n">
        <v>1.238715291023254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0.01</v>
      </c>
      <c r="I239" s="4" t="n">
        <v>0.5357142857142857</v>
      </c>
      <c r="J239" s="4" t="n">
        <v>0.4166666666666667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1.28108811378479</v>
      </c>
      <c r="C240" s="4" t="n">
        <v>1.115137577056885</v>
      </c>
      <c r="D240" s="4" t="n">
        <v>1.238577485084534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0.01</v>
      </c>
      <c r="I240" s="4" t="n">
        <v>0.5357142857142857</v>
      </c>
      <c r="J240" s="4" t="n">
        <v>0.4166666666666667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1.289424777030945</v>
      </c>
      <c r="C241" s="4" t="n">
        <v>1.116837739944458</v>
      </c>
      <c r="D241" s="4" t="n">
        <v>1.23866605758667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0.01</v>
      </c>
      <c r="I241" s="4" t="n">
        <v>0.5357142857142857</v>
      </c>
      <c r="J241" s="4" t="n">
        <v>0.4166666666666667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1.295591354370117</v>
      </c>
      <c r="C242" s="4" t="n">
        <v>1.120839595794678</v>
      </c>
      <c r="D242" s="4" t="n">
        <v>1.239110708236694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0.01</v>
      </c>
      <c r="I242" s="4" t="n">
        <v>0.5357142857142857</v>
      </c>
      <c r="J242" s="4" t="n">
        <v>0.4166666666666667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1.273897767066956</v>
      </c>
      <c r="C243" s="4" t="n">
        <v>1.126812934875488</v>
      </c>
      <c r="D243" s="4" t="n">
        <v>1.240151762962341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0.01</v>
      </c>
      <c r="I243" s="4" t="n">
        <v>0.5357142857142857</v>
      </c>
      <c r="J243" s="4" t="n">
        <v>0.4166666666666667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1.267969131469727</v>
      </c>
      <c r="C244" s="4" t="n">
        <v>1.132536649703979</v>
      </c>
      <c r="D244" s="4" t="n">
        <v>1.241574764251709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0.01</v>
      </c>
      <c r="I244" s="4" t="n">
        <v>0.5357142857142857</v>
      </c>
      <c r="J244" s="4" t="n">
        <v>0.4166666666666667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1.290912508964539</v>
      </c>
      <c r="C245" s="4" t="n">
        <v>1.139512062072754</v>
      </c>
      <c r="D245" s="4" t="n">
        <v>1.243566274642944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0.01</v>
      </c>
      <c r="I245" s="4" t="n">
        <v>0.5357142857142857</v>
      </c>
      <c r="J245" s="4" t="n">
        <v>0.4166666666666667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1.289407134056091</v>
      </c>
      <c r="C246" s="4" t="n">
        <v>1.14583945274353</v>
      </c>
      <c r="D246" s="4" t="n">
        <v>1.245481252670288</v>
      </c>
      <c r="E246" s="4" t="n">
        <v>0.3482142857142857</v>
      </c>
      <c r="F246" s="4" t="n">
        <v>0.3214285714285715</v>
      </c>
      <c r="G246" s="4" t="n">
        <v>0.3333333333333333</v>
      </c>
      <c r="H246" s="4" t="n">
        <v>0.01</v>
      </c>
      <c r="I246" s="4" t="n">
        <v>0.5357142857142857</v>
      </c>
      <c r="J246" s="4" t="n">
        <v>0.4166666666666667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1.272700309753418</v>
      </c>
      <c r="C247" s="4" t="n">
        <v>1.146785736083984</v>
      </c>
      <c r="D247" s="4" t="n">
        <v>1.245532512664795</v>
      </c>
      <c r="E247" s="4" t="n">
        <v>0.3482142857142857</v>
      </c>
      <c r="F247" s="4" t="n">
        <v>0.3214285714285715</v>
      </c>
      <c r="G247" s="4" t="n">
        <v>0.3333333333333333</v>
      </c>
      <c r="H247" s="4" t="n">
        <v>0.01</v>
      </c>
      <c r="I247" s="4" t="n">
        <v>0.5357142857142857</v>
      </c>
      <c r="J247" s="4" t="n">
        <v>0.4166666666666667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1.255199670791626</v>
      </c>
      <c r="C248" s="4" t="n">
        <v>1.144236922264099</v>
      </c>
      <c r="D248" s="4" t="n">
        <v>1.244462013244629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0.01</v>
      </c>
      <c r="I248" s="4" t="n">
        <v>0.5357142857142857</v>
      </c>
      <c r="J248" s="4" t="n">
        <v>0.4166666666666667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1.249898791313171</v>
      </c>
      <c r="C249" s="4" t="n">
        <v>1.139179110527039</v>
      </c>
      <c r="D249" s="4" t="n">
        <v>1.242748022079468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0.01</v>
      </c>
      <c r="I249" s="4" t="n">
        <v>0.5357142857142857</v>
      </c>
      <c r="J249" s="4" t="n">
        <v>0.4166666666666667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1.264650225639343</v>
      </c>
      <c r="C250" s="4" t="n">
        <v>1.133945226669312</v>
      </c>
      <c r="D250" s="4" t="n">
        <v>1.241275310516357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0.01</v>
      </c>
      <c r="I250" s="4" t="n">
        <v>0.5357142857142857</v>
      </c>
      <c r="J250" s="4" t="n">
        <v>0.4166666666666667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1.264490008354187</v>
      </c>
      <c r="C251" s="4" t="n">
        <v>1.129207372665405</v>
      </c>
      <c r="D251" s="4" t="n">
        <v>1.240155935287476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0.01</v>
      </c>
      <c r="I251" s="4" t="n">
        <v>0.5357142857142857</v>
      </c>
      <c r="J251" s="4" t="n">
        <v>0.4166666666666667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1.271800756454468</v>
      </c>
      <c r="C252" s="4" t="n">
        <v>1.124561309814453</v>
      </c>
      <c r="D252" s="4" t="n">
        <v>1.23925256729126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0.01</v>
      </c>
      <c r="I252" s="4" t="n">
        <v>0.5357142857142857</v>
      </c>
      <c r="J252" s="4" t="n">
        <v>0.4166666666666667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1.27415919303894</v>
      </c>
      <c r="C253" s="4" t="n">
        <v>1.121278882026672</v>
      </c>
      <c r="D253" s="4" t="n">
        <v>1.238767027854919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0.01</v>
      </c>
      <c r="I253" s="4" t="n">
        <v>0.5357142857142857</v>
      </c>
      <c r="J253" s="4" t="n">
        <v>0.4166666666666667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1.246585011482239</v>
      </c>
      <c r="C254" s="4" t="n">
        <v>1.118088483810425</v>
      </c>
      <c r="D254" s="4" t="n">
        <v>1.238397598266602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0.01</v>
      </c>
      <c r="I254" s="4" t="n">
        <v>0.5357142857142857</v>
      </c>
      <c r="J254" s="4" t="n">
        <v>0.4166666666666667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1.26561713218689</v>
      </c>
      <c r="C255" s="4" t="n">
        <v>1.117045998573303</v>
      </c>
      <c r="D255" s="4" t="n">
        <v>1.23841667175293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0.01</v>
      </c>
      <c r="I255" s="4" t="n">
        <v>0.5357142857142857</v>
      </c>
      <c r="J255" s="4" t="n">
        <v>0.4166666666666667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1.277816414833069</v>
      </c>
      <c r="C256" s="4" t="n">
        <v>1.118063449859619</v>
      </c>
      <c r="D256" s="4" t="n">
        <v>1.238703846931458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0.01</v>
      </c>
      <c r="I256" s="4" t="n">
        <v>0.5357142857142857</v>
      </c>
      <c r="J256" s="4" t="n">
        <v>0.4166666666666667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1.284085988998413</v>
      </c>
      <c r="C257" s="4" t="n">
        <v>1.120207548141479</v>
      </c>
      <c r="D257" s="4" t="n">
        <v>1.239157795906067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0.01</v>
      </c>
      <c r="I257" s="4" t="n">
        <v>0.5357142857142857</v>
      </c>
      <c r="J257" s="4" t="n">
        <v>0.4166666666666667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1.273785352706909</v>
      </c>
      <c r="C258" s="4" t="n">
        <v>1.122898697853088</v>
      </c>
      <c r="D258" s="4" t="n">
        <v>1.239712357521057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0.01</v>
      </c>
      <c r="I258" s="4" t="n">
        <v>0.5357142857142857</v>
      </c>
      <c r="J258" s="4" t="n">
        <v>0.4166666666666667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1.28766930103302</v>
      </c>
      <c r="C259" s="4" t="n">
        <v>1.127301692962646</v>
      </c>
      <c r="D259" s="4" t="n">
        <v>1.240567445755005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0.01</v>
      </c>
      <c r="I259" s="4" t="n">
        <v>0.5357142857142857</v>
      </c>
      <c r="J259" s="4" t="n">
        <v>0.4166666666666667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1.274917721748352</v>
      </c>
      <c r="C260" s="4" t="n">
        <v>1.132719874382019</v>
      </c>
      <c r="D260" s="4" t="n">
        <v>1.241732239723206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0.01</v>
      </c>
      <c r="I260" s="4" t="n">
        <v>0.5357142857142857</v>
      </c>
      <c r="J260" s="4" t="n">
        <v>0.4166666666666667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1.257213711738586</v>
      </c>
      <c r="C261" s="4" t="n">
        <v>1.137729525566101</v>
      </c>
      <c r="D261" s="4" t="n">
        <v>1.242926955223083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0.01</v>
      </c>
      <c r="I261" s="4" t="n">
        <v>0.5357142857142857</v>
      </c>
      <c r="J261" s="4" t="n">
        <v>0.4166666666666667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1.264566421508789</v>
      </c>
      <c r="C262" s="4" t="n">
        <v>1.140912771224976</v>
      </c>
      <c r="D262" s="4" t="n">
        <v>1.243679285049438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0.01</v>
      </c>
      <c r="I262" s="4" t="n">
        <v>0.5357142857142857</v>
      </c>
      <c r="J262" s="4" t="n">
        <v>0.4166666666666667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1.269701600074768</v>
      </c>
      <c r="C263" s="4" t="n">
        <v>1.143479228019714</v>
      </c>
      <c r="D263" s="4" t="n">
        <v>1.244339227676392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0.01</v>
      </c>
      <c r="I263" s="4" t="n">
        <v>0.5357142857142857</v>
      </c>
      <c r="J263" s="4" t="n">
        <v>0.4166666666666667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1.255220413208008</v>
      </c>
      <c r="C264" s="4" t="n">
        <v>1.144074320793152</v>
      </c>
      <c r="D264" s="4" t="n">
        <v>1.244465470314026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0.01</v>
      </c>
      <c r="I264" s="4" t="n">
        <v>0.5357142857142857</v>
      </c>
      <c r="J264" s="4" t="n">
        <v>0.4166666666666667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1.271297574043274</v>
      </c>
      <c r="C265" s="4" t="n">
        <v>1.142944931983948</v>
      </c>
      <c r="D265" s="4" t="n">
        <v>1.244099736213684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0.01</v>
      </c>
      <c r="I265" s="4" t="n">
        <v>0.5357142857142857</v>
      </c>
      <c r="J265" s="4" t="n">
        <v>0.4166666666666667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1.267038345336914</v>
      </c>
      <c r="C266" s="4" t="n">
        <v>1.140530943870544</v>
      </c>
      <c r="D266" s="4" t="n">
        <v>1.243378400802612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0.01</v>
      </c>
      <c r="I266" s="4" t="n">
        <v>0.5357142857142857</v>
      </c>
      <c r="J266" s="4" t="n">
        <v>0.4166666666666667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1.268933653831482</v>
      </c>
      <c r="C267" s="4" t="n">
        <v>1.136769413948059</v>
      </c>
      <c r="D267" s="4" t="n">
        <v>1.242331981658936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0.01</v>
      </c>
      <c r="I267" s="4" t="n">
        <v>0.5357142857142857</v>
      </c>
      <c r="J267" s="4" t="n">
        <v>0.4166666666666667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1.267805099487305</v>
      </c>
      <c r="C268" s="4" t="n">
        <v>1.13370680809021</v>
      </c>
      <c r="D268" s="4" t="n">
        <v>1.241506576538086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0.01</v>
      </c>
      <c r="I268" s="4" t="n">
        <v>0.5357142857142857</v>
      </c>
      <c r="J268" s="4" t="n">
        <v>0.4166666666666667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1.257889986038208</v>
      </c>
      <c r="C269" s="4" t="n">
        <v>1.130028009414673</v>
      </c>
      <c r="D269" s="4" t="n">
        <v>1.240601181983948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0.01</v>
      </c>
      <c r="I269" s="4" t="n">
        <v>0.5357142857142857</v>
      </c>
      <c r="J269" s="4" t="n">
        <v>0.4166666666666667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1.261135101318359</v>
      </c>
      <c r="C270" s="4" t="n">
        <v>1.126323699951172</v>
      </c>
      <c r="D270" s="4" t="n">
        <v>1.239745616912842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0.01</v>
      </c>
      <c r="I270" s="4" t="n">
        <v>0.5357142857142857</v>
      </c>
      <c r="J270" s="4" t="n">
        <v>0.4166666666666667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1.266192078590393</v>
      </c>
      <c r="C271" s="4" t="n">
        <v>1.12358820438385</v>
      </c>
      <c r="D271" s="4" t="n">
        <v>1.239151239395142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0.01</v>
      </c>
      <c r="I271" s="4" t="n">
        <v>0.5357142857142857</v>
      </c>
      <c r="J271" s="4" t="n">
        <v>0.4166666666666667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1.259792685508728</v>
      </c>
      <c r="C272" s="4" t="n">
        <v>1.120880722999573</v>
      </c>
      <c r="D272" s="4" t="n">
        <v>1.23865020275116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0.01</v>
      </c>
      <c r="I272" s="4" t="n">
        <v>0.5357142857142857</v>
      </c>
      <c r="J272" s="4" t="n">
        <v>0.4166666666666667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1.271234750747681</v>
      </c>
      <c r="C273" s="4" t="n">
        <v>1.119285345077515</v>
      </c>
      <c r="D273" s="4" t="n">
        <v>1.238428235054016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0.01</v>
      </c>
      <c r="I273" s="4" t="n">
        <v>0.5357142857142857</v>
      </c>
      <c r="J273" s="4" t="n">
        <v>0.4166666666666667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1.246020674705505</v>
      </c>
      <c r="C274" s="4" t="n">
        <v>1.117900490760803</v>
      </c>
      <c r="D274" s="4" t="n">
        <v>1.23825466632843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0.01</v>
      </c>
      <c r="I274" s="4" t="n">
        <v>0.5357142857142857</v>
      </c>
      <c r="J274" s="4" t="n">
        <v>0.4166666666666667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1.256846070289612</v>
      </c>
      <c r="C275" s="4" t="n">
        <v>1.117563962936401</v>
      </c>
      <c r="D275" s="4" t="n">
        <v>1.238210797309875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0.01</v>
      </c>
      <c r="I275" s="4" t="n">
        <v>0.5357142857142857</v>
      </c>
      <c r="J275" s="4" t="n">
        <v>0.4166666666666667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1.273203134536743</v>
      </c>
      <c r="C276" s="4" t="n">
        <v>1.117634296417236</v>
      </c>
      <c r="D276" s="4" t="n">
        <v>1.238227248191833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0.01</v>
      </c>
      <c r="I276" s="4" t="n">
        <v>0.5357142857142857</v>
      </c>
      <c r="J276" s="4" t="n">
        <v>0.4166666666666667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1.275843262672424</v>
      </c>
      <c r="C277" s="4" t="n">
        <v>1.118979692459106</v>
      </c>
      <c r="D277" s="4" t="n">
        <v>1.238418459892273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0.01</v>
      </c>
      <c r="I277" s="4" t="n">
        <v>0.5357142857142857</v>
      </c>
      <c r="J277" s="4" t="n">
        <v>0.4166666666666667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1.290468335151672</v>
      </c>
      <c r="C278" s="4" t="n">
        <v>1.11999773979187</v>
      </c>
      <c r="D278" s="4" t="n">
        <v>1.238583207130432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0.01</v>
      </c>
      <c r="I278" s="4" t="n">
        <v>0.5357142857142857</v>
      </c>
      <c r="J278" s="4" t="n">
        <v>0.4166666666666667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1.27737557888031</v>
      </c>
      <c r="C279" s="4" t="n">
        <v>1.121293306350708</v>
      </c>
      <c r="D279" s="4" t="n">
        <v>1.238855957984924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0.01</v>
      </c>
      <c r="I279" s="4" t="n">
        <v>0.5357142857142857</v>
      </c>
      <c r="J279" s="4" t="n">
        <v>0.4166666666666667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1.263886690139771</v>
      </c>
      <c r="C280" s="4" t="n">
        <v>1.122052073478699</v>
      </c>
      <c r="D280" s="4" t="n">
        <v>1.239045143127441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0.01</v>
      </c>
      <c r="I280" s="4" t="n">
        <v>0.5357142857142857</v>
      </c>
      <c r="J280" s="4" t="n">
        <v>0.4166666666666667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1.267344117164612</v>
      </c>
      <c r="C281" s="4" t="n">
        <v>1.122654318809509</v>
      </c>
      <c r="D281" s="4" t="n">
        <v>1.239210486412048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0.01</v>
      </c>
      <c r="I281" s="4" t="n">
        <v>0.5357142857142857</v>
      </c>
      <c r="J281" s="4" t="n">
        <v>0.4166666666666667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1.265935778617859</v>
      </c>
      <c r="C282" s="4" t="n">
        <v>1.123263001441956</v>
      </c>
      <c r="D282" s="4" t="n">
        <v>1.239364862442017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0.01</v>
      </c>
      <c r="I282" s="4" t="n">
        <v>0.5357142857142857</v>
      </c>
      <c r="J282" s="4" t="n">
        <v>0.4166666666666667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1.273120641708374</v>
      </c>
      <c r="C283" s="4" t="n">
        <v>1.124667167663574</v>
      </c>
      <c r="D283" s="4" t="n">
        <v>1.239667892456055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0.01</v>
      </c>
      <c r="I283" s="4" t="n">
        <v>0.5357142857142857</v>
      </c>
      <c r="J283" s="4" t="n">
        <v>0.4166666666666667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1.26015830039978</v>
      </c>
      <c r="C284" s="4" t="n">
        <v>1.126000761985779</v>
      </c>
      <c r="D284" s="4" t="n">
        <v>1.240041851997375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0.01</v>
      </c>
      <c r="I284" s="4" t="n">
        <v>0.5357142857142857</v>
      </c>
      <c r="J284" s="4" t="n">
        <v>0.4166666666666667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1.238743901252747</v>
      </c>
      <c r="C285" s="4" t="n">
        <v>1.126651644706726</v>
      </c>
      <c r="D285" s="4" t="n">
        <v>1.240325450897217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0.01</v>
      </c>
      <c r="I285" s="4" t="n">
        <v>0.5357142857142857</v>
      </c>
      <c r="J285" s="4" t="n">
        <v>0.4166666666666667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1.250466465950012</v>
      </c>
      <c r="C286" s="4" t="n">
        <v>1.127228975296021</v>
      </c>
      <c r="D286" s="4" t="n">
        <v>1.240618348121643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0.01</v>
      </c>
      <c r="I286" s="4" t="n">
        <v>0.5357142857142857</v>
      </c>
      <c r="J286" s="4" t="n">
        <v>0.4166666666666667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1.283836603164673</v>
      </c>
      <c r="C287" s="4" t="n">
        <v>1.128049373626709</v>
      </c>
      <c r="D287" s="4" t="n">
        <v>1.240792751312256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0.01</v>
      </c>
      <c r="I287" s="4" t="n">
        <v>0.5357142857142857</v>
      </c>
      <c r="J287" s="4" t="n">
        <v>0.4166666666666667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1.247555375099182</v>
      </c>
      <c r="C288" s="4" t="n">
        <v>1.128387570381165</v>
      </c>
      <c r="D288" s="4" t="n">
        <v>1.240871787071228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0.01</v>
      </c>
      <c r="I288" s="4" t="n">
        <v>0.5357142857142857</v>
      </c>
      <c r="J288" s="4" t="n">
        <v>0.4166666666666667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1.262493252754211</v>
      </c>
      <c r="C289" s="4" t="n">
        <v>1.127839207649231</v>
      </c>
      <c r="D289" s="4" t="n">
        <v>1.240714073181152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0.01</v>
      </c>
      <c r="I289" s="4" t="n">
        <v>0.5357142857142857</v>
      </c>
      <c r="J289" s="4" t="n">
        <v>0.4166666666666667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1.261092901229858</v>
      </c>
      <c r="C290" s="4" t="n">
        <v>1.127184510231018</v>
      </c>
      <c r="D290" s="4" t="n">
        <v>1.24049973487854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0.01</v>
      </c>
      <c r="I290" s="4" t="n">
        <v>0.5357142857142857</v>
      </c>
      <c r="J290" s="4" t="n">
        <v>0.4166666666666667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1.25202476978302</v>
      </c>
      <c r="C291" s="4" t="n">
        <v>1.126047134399414</v>
      </c>
      <c r="D291" s="4" t="n">
        <v>1.240261554718018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0.01</v>
      </c>
      <c r="I291" s="4" t="n">
        <v>0.5357142857142857</v>
      </c>
      <c r="J291" s="4" t="n">
        <v>0.4166666666666667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1.273505568504333</v>
      </c>
      <c r="C292" s="4" t="n">
        <v>1.126176476478577</v>
      </c>
      <c r="D292" s="4" t="n">
        <v>1.240253448486328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0.01</v>
      </c>
      <c r="I292" s="4" t="n">
        <v>0.5357142857142857</v>
      </c>
      <c r="J292" s="4" t="n">
        <v>0.4166666666666667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1.271860957145691</v>
      </c>
      <c r="C293" s="4" t="n">
        <v>1.126600980758667</v>
      </c>
      <c r="D293" s="4" t="n">
        <v>1.240217685699463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0.01</v>
      </c>
      <c r="I293" s="4" t="n">
        <v>0.5357142857142857</v>
      </c>
      <c r="J293" s="4" t="n">
        <v>0.4166666666666667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1.266926407814026</v>
      </c>
      <c r="C294" s="4" t="n">
        <v>1.126837968826294</v>
      </c>
      <c r="D294" s="4" t="n">
        <v>1.24014139175415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0.01</v>
      </c>
      <c r="I294" s="4" t="n">
        <v>0.5357142857142857</v>
      </c>
      <c r="J294" s="4" t="n">
        <v>0.4166666666666667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1.25457489490509</v>
      </c>
      <c r="C295" s="4" t="n">
        <v>1.126495599746704</v>
      </c>
      <c r="D295" s="4" t="n">
        <v>1.239955902099609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0.01</v>
      </c>
      <c r="I295" s="4" t="n">
        <v>0.5357142857142857</v>
      </c>
      <c r="J295" s="4" t="n">
        <v>0.4166666666666667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1.262549042701721</v>
      </c>
      <c r="C296" s="4" t="n">
        <v>1.126115202903748</v>
      </c>
      <c r="D296" s="4" t="n">
        <v>1.239803194999695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0.01</v>
      </c>
      <c r="I296" s="4" t="n">
        <v>0.5357142857142857</v>
      </c>
      <c r="J296" s="4" t="n">
        <v>0.4166666666666667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1.267382621765137</v>
      </c>
      <c r="C297" s="4" t="n">
        <v>1.125890970230103</v>
      </c>
      <c r="D297" s="4" t="n">
        <v>1.239658951759338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0.01</v>
      </c>
      <c r="I297" s="4" t="n">
        <v>0.5357142857142857</v>
      </c>
      <c r="J297" s="4" t="n">
        <v>0.4166666666666667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1.267760157585144</v>
      </c>
      <c r="C298" s="4" t="n">
        <v>1.125493049621582</v>
      </c>
      <c r="D298" s="4" t="n">
        <v>1.239467859268188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0.01</v>
      </c>
      <c r="I298" s="4" t="n">
        <v>0.5357142857142857</v>
      </c>
      <c r="J298" s="4" t="n">
        <v>0.4166666666666667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1.281399607658386</v>
      </c>
      <c r="C299" s="4" t="n">
        <v>1.125635743141174</v>
      </c>
      <c r="D299" s="4" t="n">
        <v>1.239477634429932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0.01</v>
      </c>
      <c r="I299" s="4" t="n">
        <v>0.5357142857142857</v>
      </c>
      <c r="J299" s="4" t="n">
        <v>0.4166666666666667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1.268919110298157</v>
      </c>
      <c r="C300" s="4" t="n">
        <v>1.125972032546997</v>
      </c>
      <c r="D300" s="4" t="n">
        <v>1.239502429962158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0.01</v>
      </c>
      <c r="I300" s="4" t="n">
        <v>0.5357142857142857</v>
      </c>
      <c r="J300" s="4" t="n">
        <v>0.4166666666666667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1.272856831550598</v>
      </c>
      <c r="C301" s="4" t="n">
        <v>1.12633740901947</v>
      </c>
      <c r="D301" s="4" t="n">
        <v>1.239583373069763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0.01</v>
      </c>
      <c r="I301" s="4" t="n">
        <v>0.5357142857142857</v>
      </c>
      <c r="J301" s="4" t="n">
        <v>0.4166666666666667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2026-04-29T05:25:05Z</dcterms:created>
  <dcterms:modified xsi:type="dcterms:W3CDTF">2026-04-29T05:25:07Z</dcterms:modified>
</cp:coreProperties>
</file>