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1.791822671890259</v>
      </c>
      <c r="C2" s="4" t="n">
        <v>1.789587378501892</v>
      </c>
      <c r="D2" s="4" t="n">
        <v>1.789475440979004</v>
      </c>
      <c r="E2" s="4" t="n">
        <v>0.8166666666666667</v>
      </c>
      <c r="F2" s="4" t="n">
        <v>0.496</v>
      </c>
      <c r="G2" s="4" t="n">
        <v>0.502</v>
      </c>
      <c r="H2" s="4" t="n">
        <v>0.005</v>
      </c>
      <c r="I2" s="4" t="n">
        <v>0.496</v>
      </c>
      <c r="J2" s="4" t="n">
        <v>0.502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1.786810040473938</v>
      </c>
      <c r="C3" s="4" t="n">
        <v>1.787538647651672</v>
      </c>
      <c r="D3" s="4" t="n">
        <v>1.787304639816284</v>
      </c>
      <c r="E3" s="4" t="n">
        <v>0.8916666666666667</v>
      </c>
      <c r="F3" s="4" t="n">
        <v>0.588</v>
      </c>
      <c r="G3" s="4" t="n">
        <v>0.596</v>
      </c>
      <c r="H3" s="4" t="n">
        <v>0.005</v>
      </c>
      <c r="I3" s="4" t="n">
        <v>0.588</v>
      </c>
      <c r="J3" s="4" t="n">
        <v>0.596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1.78177797794342</v>
      </c>
      <c r="C4" s="4" t="n">
        <v>1.78553569316864</v>
      </c>
      <c r="D4" s="4" t="n">
        <v>1.785178899765015</v>
      </c>
      <c r="E4" s="4" t="n">
        <v>0.8916666666666667</v>
      </c>
      <c r="F4" s="4" t="n">
        <v>0.59</v>
      </c>
      <c r="G4" s="4" t="n">
        <v>0.61</v>
      </c>
      <c r="H4" s="4" t="n">
        <v>0.005</v>
      </c>
      <c r="I4" s="4" t="n">
        <v>0.59</v>
      </c>
      <c r="J4" s="4" t="n">
        <v>0.61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1.777401208877563</v>
      </c>
      <c r="C5" s="4" t="n">
        <v>1.783471703529358</v>
      </c>
      <c r="D5" s="4" t="n">
        <v>1.782994985580444</v>
      </c>
      <c r="E5" s="4" t="n">
        <v>0.9166666666666666</v>
      </c>
      <c r="F5" s="4" t="n">
        <v>0.606</v>
      </c>
      <c r="G5" s="4" t="n">
        <v>0.614</v>
      </c>
      <c r="H5" s="4" t="n">
        <v>0.005</v>
      </c>
      <c r="I5" s="4" t="n">
        <v>0.606</v>
      </c>
      <c r="J5" s="4" t="n">
        <v>0.614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1.772395372390747</v>
      </c>
      <c r="C6" s="4" t="n">
        <v>1.781270980834961</v>
      </c>
      <c r="D6" s="4" t="n">
        <v>1.780762195587158</v>
      </c>
      <c r="E6" s="4" t="n">
        <v>0.9333333333333333</v>
      </c>
      <c r="F6" s="4" t="n">
        <v>0.636</v>
      </c>
      <c r="G6" s="4" t="n">
        <v>0.645</v>
      </c>
      <c r="H6" s="4" t="n">
        <v>0.005</v>
      </c>
      <c r="I6" s="4" t="n">
        <v>0.636</v>
      </c>
      <c r="J6" s="4" t="n">
        <v>0.645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1.767902851104736</v>
      </c>
      <c r="C7" s="4" t="n">
        <v>1.779007911682129</v>
      </c>
      <c r="D7" s="4" t="n">
        <v>1.778452754020691</v>
      </c>
      <c r="E7" s="4" t="n">
        <v>0.9333333333333333</v>
      </c>
      <c r="F7" s="4" t="n">
        <v>0.65</v>
      </c>
      <c r="G7" s="4" t="n">
        <v>0.667</v>
      </c>
      <c r="H7" s="4" t="n">
        <v>0.005</v>
      </c>
      <c r="I7" s="4" t="n">
        <v>0.65</v>
      </c>
      <c r="J7" s="4" t="n">
        <v>0.667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1.761326551437378</v>
      </c>
      <c r="C8" s="4" t="n">
        <v>1.776459217071533</v>
      </c>
      <c r="D8" s="4" t="n">
        <v>1.775952339172363</v>
      </c>
      <c r="E8" s="4" t="n">
        <v>0.9333333333333333</v>
      </c>
      <c r="F8" s="4" t="n">
        <v>0.666</v>
      </c>
      <c r="G8" s="4" t="n">
        <v>0.697</v>
      </c>
      <c r="H8" s="4" t="n">
        <v>0.005</v>
      </c>
      <c r="I8" s="4" t="n">
        <v>0.666</v>
      </c>
      <c r="J8" s="4" t="n">
        <v>0.697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1.754302740097046</v>
      </c>
      <c r="C9" s="4" t="n">
        <v>1.773941874504089</v>
      </c>
      <c r="D9" s="4" t="n">
        <v>1.773444414138794</v>
      </c>
      <c r="E9" s="4" t="n">
        <v>0.9333333333333333</v>
      </c>
      <c r="F9" s="4" t="n">
        <v>0.6820000000000001</v>
      </c>
      <c r="G9" s="4" t="n">
        <v>0.705</v>
      </c>
      <c r="H9" s="4" t="n">
        <v>0.005</v>
      </c>
      <c r="I9" s="4" t="n">
        <v>0.6820000000000001</v>
      </c>
      <c r="J9" s="4" t="n">
        <v>0.705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1.747928142547607</v>
      </c>
      <c r="C10" s="4" t="n">
        <v>1.771245837211609</v>
      </c>
      <c r="D10" s="4" t="n">
        <v>1.770760655403137</v>
      </c>
      <c r="E10" s="4" t="n">
        <v>0.9333333333333333</v>
      </c>
      <c r="F10" s="4" t="n">
        <v>0.706</v>
      </c>
      <c r="G10" s="4" t="n">
        <v>0.709</v>
      </c>
      <c r="H10" s="4" t="n">
        <v>0.005</v>
      </c>
      <c r="I10" s="4" t="n">
        <v>0.706</v>
      </c>
      <c r="J10" s="4" t="n">
        <v>0.709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1.746482372283936</v>
      </c>
      <c r="C11" s="4" t="n">
        <v>1.768596053123474</v>
      </c>
      <c r="D11" s="4" t="n">
        <v>1.768144011497498</v>
      </c>
      <c r="E11" s="4" t="n">
        <v>0.9166666666666666</v>
      </c>
      <c r="F11" s="4" t="n">
        <v>0.71</v>
      </c>
      <c r="G11" s="4" t="n">
        <v>0.711</v>
      </c>
      <c r="H11" s="4" t="n">
        <v>0.005</v>
      </c>
      <c r="I11" s="4" t="n">
        <v>0.71</v>
      </c>
      <c r="J11" s="4" t="n">
        <v>0.711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1.735506892204285</v>
      </c>
      <c r="C12" s="4" t="n">
        <v>1.765898108482361</v>
      </c>
      <c r="D12" s="4" t="n">
        <v>1.765486478805542</v>
      </c>
      <c r="E12" s="4" t="n">
        <v>0.9083333333333333</v>
      </c>
      <c r="F12" s="4" t="n">
        <v>0.714</v>
      </c>
      <c r="G12" s="4" t="n">
        <v>0.711</v>
      </c>
      <c r="H12" s="4" t="n">
        <v>0.005</v>
      </c>
      <c r="I12" s="4" t="n">
        <v>0.714</v>
      </c>
      <c r="J12" s="4" t="n">
        <v>0.711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1.730661749839783</v>
      </c>
      <c r="C13" s="4" t="n">
        <v>1.763185858726501</v>
      </c>
      <c r="D13" s="4" t="n">
        <v>1.762802720069885</v>
      </c>
      <c r="E13" s="4" t="n">
        <v>0.9166666666666666</v>
      </c>
      <c r="F13" s="4" t="n">
        <v>0.71</v>
      </c>
      <c r="G13" s="4" t="n">
        <v>0.71</v>
      </c>
      <c r="H13" s="4" t="n">
        <v>0.005</v>
      </c>
      <c r="I13" s="4" t="n">
        <v>0.714</v>
      </c>
      <c r="J13" s="4" t="n">
        <v>0.711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1.732866406440735</v>
      </c>
      <c r="C14" s="4" t="n">
        <v>1.760599613189697</v>
      </c>
      <c r="D14" s="4" t="n">
        <v>1.760236978530884</v>
      </c>
      <c r="E14" s="4" t="n">
        <v>0.9083333333333333</v>
      </c>
      <c r="F14" s="4" t="n">
        <v>0.708</v>
      </c>
      <c r="G14" s="4" t="n">
        <v>0.706</v>
      </c>
      <c r="H14" s="4" t="n">
        <v>0.005</v>
      </c>
      <c r="I14" s="4" t="n">
        <v>0.714</v>
      </c>
      <c r="J14" s="4" t="n">
        <v>0.711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1.721447706222534</v>
      </c>
      <c r="C15" s="4" t="n">
        <v>1.758208990097046</v>
      </c>
      <c r="D15" s="4" t="n">
        <v>1.757800817489624</v>
      </c>
      <c r="E15" s="4" t="n">
        <v>0.9083333333333333</v>
      </c>
      <c r="F15" s="4" t="n">
        <v>0.708</v>
      </c>
      <c r="G15" s="4" t="n">
        <v>0.707</v>
      </c>
      <c r="H15" s="4" t="n">
        <v>0.005</v>
      </c>
      <c r="I15" s="4" t="n">
        <v>0.714</v>
      </c>
      <c r="J15" s="4" t="n">
        <v>0.711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1.710094928741455</v>
      </c>
      <c r="C16" s="4" t="n">
        <v>1.755666375160217</v>
      </c>
      <c r="D16" s="4" t="n">
        <v>1.755221128463745</v>
      </c>
      <c r="E16" s="4" t="n">
        <v>0.9083333333333333</v>
      </c>
      <c r="F16" s="4" t="n">
        <v>0.716</v>
      </c>
      <c r="G16" s="4" t="n">
        <v>0.704</v>
      </c>
      <c r="H16" s="4" t="n">
        <v>0.005</v>
      </c>
      <c r="I16" s="4" t="n">
        <v>0.716</v>
      </c>
      <c r="J16" s="4" t="n">
        <v>0.704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1.71440327167511</v>
      </c>
      <c r="C17" s="4" t="n">
        <v>1.752961874008179</v>
      </c>
      <c r="D17" s="4" t="n">
        <v>1.752524137496948</v>
      </c>
      <c r="E17" s="4" t="n">
        <v>0.9083333333333333</v>
      </c>
      <c r="F17" s="4" t="n">
        <v>0.712</v>
      </c>
      <c r="G17" s="4" t="n">
        <v>0.708</v>
      </c>
      <c r="H17" s="4" t="n">
        <v>0.005</v>
      </c>
      <c r="I17" s="4" t="n">
        <v>0.716</v>
      </c>
      <c r="J17" s="4" t="n">
        <v>0.704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1.701554179191589</v>
      </c>
      <c r="C18" s="4" t="n">
        <v>1.750199198722839</v>
      </c>
      <c r="D18" s="4" t="n">
        <v>1.749759316444397</v>
      </c>
      <c r="E18" s="4" t="n">
        <v>0.9083333333333333</v>
      </c>
      <c r="F18" s="4" t="n">
        <v>0.702</v>
      </c>
      <c r="G18" s="4" t="n">
        <v>0.71</v>
      </c>
      <c r="H18" s="4" t="n">
        <v>0.005</v>
      </c>
      <c r="I18" s="4" t="n">
        <v>0.716</v>
      </c>
      <c r="J18" s="4" t="n">
        <v>0.704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1.69509482383728</v>
      </c>
      <c r="C19" s="4" t="n">
        <v>1.747521281242371</v>
      </c>
      <c r="D19" s="4" t="n">
        <v>1.747063040733337</v>
      </c>
      <c r="E19" s="4" t="n">
        <v>0.9083333333333333</v>
      </c>
      <c r="F19" s="4" t="n">
        <v>0.706</v>
      </c>
      <c r="G19" s="4" t="n">
        <v>0.708</v>
      </c>
      <c r="H19" s="4" t="n">
        <v>0.005</v>
      </c>
      <c r="I19" s="4" t="n">
        <v>0.716</v>
      </c>
      <c r="J19" s="4" t="n">
        <v>0.704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1.705857515335083</v>
      </c>
      <c r="C20" s="4" t="n">
        <v>1.744879126548767</v>
      </c>
      <c r="D20" s="4" t="n">
        <v>1.744457960128784</v>
      </c>
      <c r="E20" s="4" t="n">
        <v>0.9083333333333333</v>
      </c>
      <c r="F20" s="4" t="n">
        <v>0.704</v>
      </c>
      <c r="G20" s="4" t="n">
        <v>0.71</v>
      </c>
      <c r="H20" s="4" t="n">
        <v>0.005</v>
      </c>
      <c r="I20" s="4" t="n">
        <v>0.716</v>
      </c>
      <c r="J20" s="4" t="n">
        <v>0.704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1.699171185493469</v>
      </c>
      <c r="C21" s="4" t="n">
        <v>1.742344975471497</v>
      </c>
      <c r="D21" s="4" t="n">
        <v>1.741926789283752</v>
      </c>
      <c r="E21" s="4" t="n">
        <v>0.9083333333333333</v>
      </c>
      <c r="F21" s="4" t="n">
        <v>0.702</v>
      </c>
      <c r="G21" s="4" t="n">
        <v>0.712</v>
      </c>
      <c r="H21" s="4" t="n">
        <v>0.005</v>
      </c>
      <c r="I21" s="4" t="n">
        <v>0.716</v>
      </c>
      <c r="J21" s="4" t="n">
        <v>0.704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1.677244424819946</v>
      </c>
      <c r="C22" s="4" t="n">
        <v>1.739704966545105</v>
      </c>
      <c r="D22" s="4" t="n">
        <v>1.739219546318054</v>
      </c>
      <c r="E22" s="4" t="n">
        <v>0.9083333333333333</v>
      </c>
      <c r="F22" s="4" t="n">
        <v>0.702</v>
      </c>
      <c r="G22" s="4" t="n">
        <v>0.713</v>
      </c>
      <c r="H22" s="4" t="n">
        <v>0.005</v>
      </c>
      <c r="I22" s="4" t="n">
        <v>0.716</v>
      </c>
      <c r="J22" s="4" t="n">
        <v>0.704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1.678072810173035</v>
      </c>
      <c r="C23" s="4" t="n">
        <v>1.737103223800659</v>
      </c>
      <c r="D23" s="4" t="n">
        <v>1.736523509025574</v>
      </c>
      <c r="E23" s="4" t="n">
        <v>0.9083333333333333</v>
      </c>
      <c r="F23" s="4" t="n">
        <v>0.698</v>
      </c>
      <c r="G23" s="4" t="n">
        <v>0.713</v>
      </c>
      <c r="H23" s="4" t="n">
        <v>0.005</v>
      </c>
      <c r="I23" s="4" t="n">
        <v>0.716</v>
      </c>
      <c r="J23" s="4" t="n">
        <v>0.704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1.689621567726135</v>
      </c>
      <c r="C24" s="4" t="n">
        <v>1.734624981880188</v>
      </c>
      <c r="D24" s="4" t="n">
        <v>1.733922719955444</v>
      </c>
      <c r="E24" s="4" t="n">
        <v>0.9083333333333333</v>
      </c>
      <c r="F24" s="4" t="n">
        <v>0.704</v>
      </c>
      <c r="G24" s="4" t="n">
        <v>0.708</v>
      </c>
      <c r="H24" s="4" t="n">
        <v>0.005</v>
      </c>
      <c r="I24" s="4" t="n">
        <v>0.716</v>
      </c>
      <c r="J24" s="4" t="n">
        <v>0.704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1.673982620239258</v>
      </c>
      <c r="C25" s="4" t="n">
        <v>1.732151985168457</v>
      </c>
      <c r="D25" s="4" t="n">
        <v>1.731359958648682</v>
      </c>
      <c r="E25" s="4" t="n">
        <v>0.9</v>
      </c>
      <c r="F25" s="4" t="n">
        <v>0.702</v>
      </c>
      <c r="G25" s="4" t="n">
        <v>0.707</v>
      </c>
      <c r="H25" s="4" t="n">
        <v>0.005</v>
      </c>
      <c r="I25" s="4" t="n">
        <v>0.716</v>
      </c>
      <c r="J25" s="4" t="n">
        <v>0.704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1.664961218833923</v>
      </c>
      <c r="C26" s="4" t="n">
        <v>1.729527711868286</v>
      </c>
      <c r="D26" s="4" t="n">
        <v>1.728675961494446</v>
      </c>
      <c r="E26" s="4" t="n">
        <v>0.9</v>
      </c>
      <c r="F26" s="4" t="n">
        <v>0.702</v>
      </c>
      <c r="G26" s="4" t="n">
        <v>0.702</v>
      </c>
      <c r="H26" s="4" t="n">
        <v>0.005</v>
      </c>
      <c r="I26" s="4" t="n">
        <v>0.716</v>
      </c>
      <c r="J26" s="4" t="n">
        <v>0.704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1.657548069953918</v>
      </c>
      <c r="C27" s="4" t="n">
        <v>1.726672410964966</v>
      </c>
      <c r="D27" s="4" t="n">
        <v>1.72579300403595</v>
      </c>
      <c r="E27" s="4" t="n">
        <v>0.9</v>
      </c>
      <c r="F27" s="4" t="n">
        <v>0.696</v>
      </c>
      <c r="G27" s="4" t="n">
        <v>0.7</v>
      </c>
      <c r="H27" s="4" t="n">
        <v>0.005</v>
      </c>
      <c r="I27" s="4" t="n">
        <v>0.716</v>
      </c>
      <c r="J27" s="4" t="n">
        <v>0.704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1.662859201431274</v>
      </c>
      <c r="C28" s="4" t="n">
        <v>1.724102020263672</v>
      </c>
      <c r="D28" s="4" t="n">
        <v>1.723151326179504</v>
      </c>
      <c r="E28" s="4" t="n">
        <v>0.9</v>
      </c>
      <c r="F28" s="4" t="n">
        <v>0.696</v>
      </c>
      <c r="G28" s="4" t="n">
        <v>0.696</v>
      </c>
      <c r="H28" s="4" t="n">
        <v>0.005</v>
      </c>
      <c r="I28" s="4" t="n">
        <v>0.716</v>
      </c>
      <c r="J28" s="4" t="n">
        <v>0.704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1.657812595367432</v>
      </c>
      <c r="C29" s="4" t="n">
        <v>1.721576929092407</v>
      </c>
      <c r="D29" s="4" t="n">
        <v>1.720526933670044</v>
      </c>
      <c r="E29" s="4" t="n">
        <v>0.9</v>
      </c>
      <c r="F29" s="4" t="n">
        <v>0.694</v>
      </c>
      <c r="G29" s="4" t="n">
        <v>0.698</v>
      </c>
      <c r="H29" s="4" t="n">
        <v>0.005</v>
      </c>
      <c r="I29" s="4" t="n">
        <v>0.716</v>
      </c>
      <c r="J29" s="4" t="n">
        <v>0.704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1.659018874168396</v>
      </c>
      <c r="C30" s="4" t="n">
        <v>1.719009280204773</v>
      </c>
      <c r="D30" s="4" t="n">
        <v>1.717921137809753</v>
      </c>
      <c r="E30" s="4" t="n">
        <v>0.9083333333333333</v>
      </c>
      <c r="F30" s="4" t="n">
        <v>0.694</v>
      </c>
      <c r="G30" s="4" t="n">
        <v>0.7</v>
      </c>
      <c r="H30" s="4" t="n">
        <v>0.005</v>
      </c>
      <c r="I30" s="4" t="n">
        <v>0.716</v>
      </c>
      <c r="J30" s="4" t="n">
        <v>0.704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1.656673431396484</v>
      </c>
      <c r="C31" s="4" t="n">
        <v>1.716341257095337</v>
      </c>
      <c r="D31" s="4" t="n">
        <v>1.715255498886108</v>
      </c>
      <c r="E31" s="4" t="n">
        <v>0.9</v>
      </c>
      <c r="F31" s="4" t="n">
        <v>0.6919999999999999</v>
      </c>
      <c r="G31" s="4" t="n">
        <v>0.698</v>
      </c>
      <c r="H31" s="4" t="n">
        <v>0.005</v>
      </c>
      <c r="I31" s="4" t="n">
        <v>0.716</v>
      </c>
      <c r="J31" s="4" t="n">
        <v>0.704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1.637675166130066</v>
      </c>
      <c r="C32" s="4" t="n">
        <v>1.713553786277771</v>
      </c>
      <c r="D32" s="4" t="n">
        <v>1.712504625320435</v>
      </c>
      <c r="E32" s="4" t="n">
        <v>0.9083333333333333</v>
      </c>
      <c r="F32" s="4" t="n">
        <v>0.6919999999999999</v>
      </c>
      <c r="G32" s="4" t="n">
        <v>0.695</v>
      </c>
      <c r="H32" s="4" t="n">
        <v>0.005</v>
      </c>
      <c r="I32" s="4" t="n">
        <v>0.716</v>
      </c>
      <c r="J32" s="4" t="n">
        <v>0.704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1.634898781776428</v>
      </c>
      <c r="C33" s="4" t="n">
        <v>1.710580587387085</v>
      </c>
      <c r="D33" s="4" t="n">
        <v>1.709584951400757</v>
      </c>
      <c r="E33" s="4" t="n">
        <v>0.9</v>
      </c>
      <c r="F33" s="4" t="n">
        <v>0.6919999999999999</v>
      </c>
      <c r="G33" s="4" t="n">
        <v>0.694</v>
      </c>
      <c r="H33" s="4" t="n">
        <v>0.005</v>
      </c>
      <c r="I33" s="4" t="n">
        <v>0.716</v>
      </c>
      <c r="J33" s="4" t="n">
        <v>0.704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1.639492034912109</v>
      </c>
      <c r="C34" s="4" t="n">
        <v>1.707418084144592</v>
      </c>
      <c r="D34" s="4" t="n">
        <v>1.706554651260376</v>
      </c>
      <c r="E34" s="4" t="n">
        <v>0.8916666666666667</v>
      </c>
      <c r="F34" s="4" t="n">
        <v>0.6919999999999999</v>
      </c>
      <c r="G34" s="4" t="n">
        <v>0.6919999999999999</v>
      </c>
      <c r="H34" s="4" t="n">
        <v>0.005</v>
      </c>
      <c r="I34" s="4" t="n">
        <v>0.716</v>
      </c>
      <c r="J34" s="4" t="n">
        <v>0.704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1.635244488716125</v>
      </c>
      <c r="C35" s="4" t="n">
        <v>1.704126834869385</v>
      </c>
      <c r="D35" s="4" t="n">
        <v>1.703403830528259</v>
      </c>
      <c r="E35" s="4" t="n">
        <v>0.8916666666666667</v>
      </c>
      <c r="F35" s="4" t="n">
        <v>0.694</v>
      </c>
      <c r="G35" s="4" t="n">
        <v>0.6929999999999999</v>
      </c>
      <c r="H35" s="4" t="n">
        <v>0.005</v>
      </c>
      <c r="I35" s="4" t="n">
        <v>0.716</v>
      </c>
      <c r="J35" s="4" t="n">
        <v>0.704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1.630974054336548</v>
      </c>
      <c r="C36" s="4" t="n">
        <v>1.700713396072388</v>
      </c>
      <c r="D36" s="4" t="n">
        <v>1.700138449668884</v>
      </c>
      <c r="E36" s="4" t="n">
        <v>0.8916666666666667</v>
      </c>
      <c r="F36" s="4" t="n">
        <v>0.694</v>
      </c>
      <c r="G36" s="4" t="n">
        <v>0.6899999999999999</v>
      </c>
      <c r="H36" s="4" t="n">
        <v>0.005</v>
      </c>
      <c r="I36" s="4" t="n">
        <v>0.716</v>
      </c>
      <c r="J36" s="4" t="n">
        <v>0.704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1.619131445884705</v>
      </c>
      <c r="C37" s="4" t="n">
        <v>1.697171330451965</v>
      </c>
      <c r="D37" s="4" t="n">
        <v>1.696688771247864</v>
      </c>
      <c r="E37" s="4" t="n">
        <v>0.8916666666666667</v>
      </c>
      <c r="F37" s="4" t="n">
        <v>0.7</v>
      </c>
      <c r="G37" s="4" t="n">
        <v>0.6909999999999999</v>
      </c>
      <c r="H37" s="4" t="n">
        <v>0.005</v>
      </c>
      <c r="I37" s="4" t="n">
        <v>0.716</v>
      </c>
      <c r="J37" s="4" t="n">
        <v>0.704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1.626577615737915</v>
      </c>
      <c r="C38" s="4" t="n">
        <v>1.693497657775879</v>
      </c>
      <c r="D38" s="4" t="n">
        <v>1.693099141120911</v>
      </c>
      <c r="E38" s="4" t="n">
        <v>0.8916666666666667</v>
      </c>
      <c r="F38" s="4" t="n">
        <v>0.702</v>
      </c>
      <c r="G38" s="4" t="n">
        <v>0.6929999999999999</v>
      </c>
      <c r="H38" s="4" t="n">
        <v>0.005</v>
      </c>
      <c r="I38" s="4" t="n">
        <v>0.716</v>
      </c>
      <c r="J38" s="4" t="n">
        <v>0.704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1.604544043540955</v>
      </c>
      <c r="C39" s="4" t="n">
        <v>1.689796686172485</v>
      </c>
      <c r="D39" s="4" t="n">
        <v>1.689452886581421</v>
      </c>
      <c r="E39" s="4" t="n">
        <v>0.8916666666666667</v>
      </c>
      <c r="F39" s="4" t="n">
        <v>0.706</v>
      </c>
      <c r="G39" s="4" t="n">
        <v>0.698</v>
      </c>
      <c r="H39" s="4" t="n">
        <v>0.005</v>
      </c>
      <c r="I39" s="4" t="n">
        <v>0.716</v>
      </c>
      <c r="J39" s="4" t="n">
        <v>0.704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1.59820818901062</v>
      </c>
      <c r="C40" s="4" t="n">
        <v>1.685901641845703</v>
      </c>
      <c r="D40" s="4" t="n">
        <v>1.685647010803223</v>
      </c>
      <c r="E40" s="4" t="n">
        <v>0.8916666666666667</v>
      </c>
      <c r="F40" s="4" t="n">
        <v>0.712</v>
      </c>
      <c r="G40" s="4" t="n">
        <v>0.702</v>
      </c>
      <c r="H40" s="4" t="n">
        <v>0.005</v>
      </c>
      <c r="I40" s="4" t="n">
        <v>0.716</v>
      </c>
      <c r="J40" s="4" t="n">
        <v>0.704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1.603080987930298</v>
      </c>
      <c r="C41" s="4" t="n">
        <v>1.68206000328064</v>
      </c>
      <c r="D41" s="4" t="n">
        <v>1.6818927526474</v>
      </c>
      <c r="E41" s="4" t="n">
        <v>0.8916666666666667</v>
      </c>
      <c r="F41" s="4" t="n">
        <v>0.712</v>
      </c>
      <c r="G41" s="4" t="n">
        <v>0.704</v>
      </c>
      <c r="H41" s="4" t="n">
        <v>0.005</v>
      </c>
      <c r="I41" s="4" t="n">
        <v>0.716</v>
      </c>
      <c r="J41" s="4" t="n">
        <v>0.704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1.599736928939819</v>
      </c>
      <c r="C42" s="4" t="n">
        <v>1.678407788276672</v>
      </c>
      <c r="D42" s="4" t="n">
        <v>1.678353190422058</v>
      </c>
      <c r="E42" s="4" t="n">
        <v>0.8916666666666667</v>
      </c>
      <c r="F42" s="4" t="n">
        <v>0.714</v>
      </c>
      <c r="G42" s="4" t="n">
        <v>0.703</v>
      </c>
      <c r="H42" s="4" t="n">
        <v>0.005</v>
      </c>
      <c r="I42" s="4" t="n">
        <v>0.716</v>
      </c>
      <c r="J42" s="4" t="n">
        <v>0.704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1.591867327690125</v>
      </c>
      <c r="C43" s="4" t="n">
        <v>1.674683809280396</v>
      </c>
      <c r="D43" s="4" t="n">
        <v>1.674719452857971</v>
      </c>
      <c r="E43" s="4" t="n">
        <v>0.8916666666666667</v>
      </c>
      <c r="F43" s="4" t="n">
        <v>0.712</v>
      </c>
      <c r="G43" s="4" t="n">
        <v>0.706</v>
      </c>
      <c r="H43" s="4" t="n">
        <v>0.005</v>
      </c>
      <c r="I43" s="4" t="n">
        <v>0.716</v>
      </c>
      <c r="J43" s="4" t="n">
        <v>0.704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1.58000922203064</v>
      </c>
      <c r="C44" s="4" t="n">
        <v>1.670784831047058</v>
      </c>
      <c r="D44" s="4" t="n">
        <v>1.670976161956787</v>
      </c>
      <c r="E44" s="4" t="n">
        <v>0.8916666666666667</v>
      </c>
      <c r="F44" s="4" t="n">
        <v>0.716</v>
      </c>
      <c r="G44" s="4" t="n">
        <v>0.706</v>
      </c>
      <c r="H44" s="4" t="n">
        <v>0.005</v>
      </c>
      <c r="I44" s="4" t="n">
        <v>0.716</v>
      </c>
      <c r="J44" s="4" t="n">
        <v>0.704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1.578130841255188</v>
      </c>
      <c r="C45" s="4" t="n">
        <v>1.666592717170715</v>
      </c>
      <c r="D45" s="4" t="n">
        <v>1.666938185691833</v>
      </c>
      <c r="E45" s="4" t="n">
        <v>0.8916666666666667</v>
      </c>
      <c r="F45" s="4" t="n">
        <v>0.714</v>
      </c>
      <c r="G45" s="4" t="n">
        <v>0.71</v>
      </c>
      <c r="H45" s="4" t="n">
        <v>0.005</v>
      </c>
      <c r="I45" s="4" t="n">
        <v>0.716</v>
      </c>
      <c r="J45" s="4" t="n">
        <v>0.704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1.570663928985596</v>
      </c>
      <c r="C46" s="4" t="n">
        <v>1.662470698356628</v>
      </c>
      <c r="D46" s="4" t="n">
        <v>1.662963628768921</v>
      </c>
      <c r="E46" s="4" t="n">
        <v>0.8833333333333333</v>
      </c>
      <c r="F46" s="4" t="n">
        <v>0.716</v>
      </c>
      <c r="G46" s="4" t="n">
        <v>0.715</v>
      </c>
      <c r="H46" s="4" t="n">
        <v>0.005</v>
      </c>
      <c r="I46" s="4" t="n">
        <v>0.716</v>
      </c>
      <c r="J46" s="4" t="n">
        <v>0.704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1.563387632369995</v>
      </c>
      <c r="C47" s="4" t="n">
        <v>1.65836489200592</v>
      </c>
      <c r="D47" s="4" t="n">
        <v>1.65897524356842</v>
      </c>
      <c r="E47" s="4" t="n">
        <v>0.8833333333333333</v>
      </c>
      <c r="F47" s="4" t="n">
        <v>0.716</v>
      </c>
      <c r="G47" s="4" t="n">
        <v>0.714</v>
      </c>
      <c r="H47" s="4" t="n">
        <v>0.005</v>
      </c>
      <c r="I47" s="4" t="n">
        <v>0.716</v>
      </c>
      <c r="J47" s="4" t="n">
        <v>0.704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1.536598324775696</v>
      </c>
      <c r="C48" s="4" t="n">
        <v>1.65402615070343</v>
      </c>
      <c r="D48" s="4" t="n">
        <v>1.654761433601379</v>
      </c>
      <c r="E48" s="4" t="n">
        <v>0.8833333333333333</v>
      </c>
      <c r="F48" s="4" t="n">
        <v>0.712</v>
      </c>
      <c r="G48" s="4" t="n">
        <v>0.711</v>
      </c>
      <c r="H48" s="4" t="n">
        <v>0.005</v>
      </c>
      <c r="I48" s="4" t="n">
        <v>0.716</v>
      </c>
      <c r="J48" s="4" t="n">
        <v>0.704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1.549026966094971</v>
      </c>
      <c r="C49" s="4" t="n">
        <v>1.649652600288391</v>
      </c>
      <c r="D49" s="4" t="n">
        <v>1.650516748428345</v>
      </c>
      <c r="E49" s="4" t="n">
        <v>0.8833333333333333</v>
      </c>
      <c r="F49" s="4" t="n">
        <v>0.712</v>
      </c>
      <c r="G49" s="4" t="n">
        <v>0.711</v>
      </c>
      <c r="H49" s="4" t="n">
        <v>0.005</v>
      </c>
      <c r="I49" s="4" t="n">
        <v>0.716</v>
      </c>
      <c r="J49" s="4" t="n">
        <v>0.704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1.536506772041321</v>
      </c>
      <c r="C50" s="4" t="n">
        <v>1.6448894739151</v>
      </c>
      <c r="D50" s="4" t="n">
        <v>1.645994901657104</v>
      </c>
      <c r="E50" s="4" t="n">
        <v>0.875</v>
      </c>
      <c r="F50" s="4" t="n">
        <v>0.71</v>
      </c>
      <c r="G50" s="4" t="n">
        <v>0.712</v>
      </c>
      <c r="H50" s="4" t="n">
        <v>0.005</v>
      </c>
      <c r="I50" s="4" t="n">
        <v>0.716</v>
      </c>
      <c r="J50" s="4" t="n">
        <v>0.704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1.535305261611938</v>
      </c>
      <c r="C51" s="4" t="n">
        <v>1.640175700187683</v>
      </c>
      <c r="D51" s="4" t="n">
        <v>1.641462445259094</v>
      </c>
      <c r="E51" s="4" t="n">
        <v>0.875</v>
      </c>
      <c r="F51" s="4" t="n">
        <v>0.71</v>
      </c>
      <c r="G51" s="4" t="n">
        <v>0.711</v>
      </c>
      <c r="H51" s="4" t="n">
        <v>0.005</v>
      </c>
      <c r="I51" s="4" t="n">
        <v>0.716</v>
      </c>
      <c r="J51" s="4" t="n">
        <v>0.704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1.529926657676697</v>
      </c>
      <c r="C52" s="4" t="n">
        <v>1.63550877571106</v>
      </c>
      <c r="D52" s="4" t="n">
        <v>1.636974573135376</v>
      </c>
      <c r="E52" s="4" t="n">
        <v>0.8666666666666667</v>
      </c>
      <c r="F52" s="4" t="n">
        <v>0.71</v>
      </c>
      <c r="G52" s="4" t="n">
        <v>0.709</v>
      </c>
      <c r="H52" s="4" t="n">
        <v>0.005</v>
      </c>
      <c r="I52" s="4" t="n">
        <v>0.716</v>
      </c>
      <c r="J52" s="4" t="n">
        <v>0.704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1.532126188278198</v>
      </c>
      <c r="C53" s="4" t="n">
        <v>1.631316900253296</v>
      </c>
      <c r="D53" s="4" t="n">
        <v>1.632799863815308</v>
      </c>
      <c r="E53" s="4" t="n">
        <v>0.8666666666666667</v>
      </c>
      <c r="F53" s="4" t="n">
        <v>0.71</v>
      </c>
      <c r="G53" s="4" t="n">
        <v>0.708</v>
      </c>
      <c r="H53" s="4" t="n">
        <v>0.005</v>
      </c>
      <c r="I53" s="4" t="n">
        <v>0.716</v>
      </c>
      <c r="J53" s="4" t="n">
        <v>0.704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1.522257089614868</v>
      </c>
      <c r="C54" s="4" t="n">
        <v>1.627321481704712</v>
      </c>
      <c r="D54" s="4" t="n">
        <v>1.628766298294067</v>
      </c>
      <c r="E54" s="4" t="n">
        <v>0.8666666666666667</v>
      </c>
      <c r="F54" s="4" t="n">
        <v>0.708</v>
      </c>
      <c r="G54" s="4" t="n">
        <v>0.709</v>
      </c>
      <c r="H54" s="4" t="n">
        <v>0.005</v>
      </c>
      <c r="I54" s="4" t="n">
        <v>0.716</v>
      </c>
      <c r="J54" s="4" t="n">
        <v>0.704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1.503874182701111</v>
      </c>
      <c r="C55" s="4" t="n">
        <v>1.623631834983826</v>
      </c>
      <c r="D55" s="4" t="n">
        <v>1.624940872192383</v>
      </c>
      <c r="E55" s="4" t="n">
        <v>0.8666666666666667</v>
      </c>
      <c r="F55" s="4" t="n">
        <v>0.706</v>
      </c>
      <c r="G55" s="4" t="n">
        <v>0.708</v>
      </c>
      <c r="H55" s="4" t="n">
        <v>0.005</v>
      </c>
      <c r="I55" s="4" t="n">
        <v>0.716</v>
      </c>
      <c r="J55" s="4" t="n">
        <v>0.704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1.534100651741028</v>
      </c>
      <c r="C56" s="4" t="n">
        <v>1.620075941085815</v>
      </c>
      <c r="D56" s="4" t="n">
        <v>1.621236324310303</v>
      </c>
      <c r="E56" s="4" t="n">
        <v>0.8666666666666667</v>
      </c>
      <c r="F56" s="4" t="n">
        <v>0.71</v>
      </c>
      <c r="G56" s="4" t="n">
        <v>0.71</v>
      </c>
      <c r="H56" s="4" t="n">
        <v>0.005</v>
      </c>
      <c r="I56" s="4" t="n">
        <v>0.716</v>
      </c>
      <c r="J56" s="4" t="n">
        <v>0.704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1.475475072860718</v>
      </c>
      <c r="C57" s="4" t="n">
        <v>1.616124272346497</v>
      </c>
      <c r="D57" s="4" t="n">
        <v>1.617162823677063</v>
      </c>
      <c r="E57" s="4" t="n">
        <v>0.8666666666666667</v>
      </c>
      <c r="F57" s="4" t="n">
        <v>0.712</v>
      </c>
      <c r="G57" s="4" t="n">
        <v>0.711</v>
      </c>
      <c r="H57" s="4" t="n">
        <v>0.005</v>
      </c>
      <c r="I57" s="4" t="n">
        <v>0.716</v>
      </c>
      <c r="J57" s="4" t="n">
        <v>0.704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1.500030755996704</v>
      </c>
      <c r="C58" s="4" t="n">
        <v>1.612348198890686</v>
      </c>
      <c r="D58" s="4" t="n">
        <v>1.613231062889099</v>
      </c>
      <c r="E58" s="4" t="n">
        <v>0.875</v>
      </c>
      <c r="F58" s="4" t="n">
        <v>0.712</v>
      </c>
      <c r="G58" s="4" t="n">
        <v>0.712</v>
      </c>
      <c r="H58" s="4" t="n">
        <v>0.005</v>
      </c>
      <c r="I58" s="4" t="n">
        <v>0.716</v>
      </c>
      <c r="J58" s="4" t="n">
        <v>0.704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1.476020574569702</v>
      </c>
      <c r="C59" s="4" t="n">
        <v>1.608589649200439</v>
      </c>
      <c r="D59" s="4" t="n">
        <v>1.609267830848694</v>
      </c>
      <c r="E59" s="4" t="n">
        <v>0.875</v>
      </c>
      <c r="F59" s="4" t="n">
        <v>0.712</v>
      </c>
      <c r="G59" s="4" t="n">
        <v>0.713</v>
      </c>
      <c r="H59" s="4" t="n">
        <v>0.005</v>
      </c>
      <c r="I59" s="4" t="n">
        <v>0.716</v>
      </c>
      <c r="J59" s="4" t="n">
        <v>0.704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1.480329155921936</v>
      </c>
      <c r="C60" s="4" t="n">
        <v>1.604961276054382</v>
      </c>
      <c r="D60" s="4" t="n">
        <v>1.605445384979248</v>
      </c>
      <c r="E60" s="4" t="n">
        <v>0.8833333333333333</v>
      </c>
      <c r="F60" s="4" t="n">
        <v>0.712</v>
      </c>
      <c r="G60" s="4" t="n">
        <v>0.714</v>
      </c>
      <c r="H60" s="4" t="n">
        <v>0.005</v>
      </c>
      <c r="I60" s="4" t="n">
        <v>0.716</v>
      </c>
      <c r="J60" s="4" t="n">
        <v>0.704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1.484499573707581</v>
      </c>
      <c r="C61" s="4" t="n">
        <v>1.601431369781494</v>
      </c>
      <c r="D61" s="4" t="n">
        <v>1.60176146030426</v>
      </c>
      <c r="E61" s="4" t="n">
        <v>0.8833333333333333</v>
      </c>
      <c r="F61" s="4" t="n">
        <v>0.716</v>
      </c>
      <c r="G61" s="4" t="n">
        <v>0.717</v>
      </c>
      <c r="H61" s="4" t="n">
        <v>0.005</v>
      </c>
      <c r="I61" s="4" t="n">
        <v>0.716</v>
      </c>
      <c r="J61" s="4" t="n">
        <v>0.704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1.461359143257141</v>
      </c>
      <c r="C62" s="4" t="n">
        <v>1.598016858100891</v>
      </c>
      <c r="D62" s="4" t="n">
        <v>1.598176836967468</v>
      </c>
      <c r="E62" s="4" t="n">
        <v>0.8916666666666667</v>
      </c>
      <c r="F62" s="4" t="n">
        <v>0.718</v>
      </c>
      <c r="G62" s="4" t="n">
        <v>0.717</v>
      </c>
      <c r="H62" s="4" t="n">
        <v>0.005</v>
      </c>
      <c r="I62" s="4" t="n">
        <v>0.718</v>
      </c>
      <c r="J62" s="4" t="n">
        <v>0.717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1.439445734024048</v>
      </c>
      <c r="C63" s="4" t="n">
        <v>1.594197988510132</v>
      </c>
      <c r="D63" s="4" t="n">
        <v>1.594304442405701</v>
      </c>
      <c r="E63" s="4" t="n">
        <v>0.8916666666666667</v>
      </c>
      <c r="F63" s="4" t="n">
        <v>0.712</v>
      </c>
      <c r="G63" s="4" t="n">
        <v>0.716</v>
      </c>
      <c r="H63" s="4" t="n">
        <v>0.005</v>
      </c>
      <c r="I63" s="4" t="n">
        <v>0.718</v>
      </c>
      <c r="J63" s="4" t="n">
        <v>0.717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1.467652082443237</v>
      </c>
      <c r="C64" s="4" t="n">
        <v>1.590205669403076</v>
      </c>
      <c r="D64" s="4" t="n">
        <v>1.590389251708984</v>
      </c>
      <c r="E64" s="4" t="n">
        <v>0.8916666666666667</v>
      </c>
      <c r="F64" s="4" t="n">
        <v>0.714</v>
      </c>
      <c r="G64" s="4" t="n">
        <v>0.714</v>
      </c>
      <c r="H64" s="4" t="n">
        <v>0.005</v>
      </c>
      <c r="I64" s="4" t="n">
        <v>0.718</v>
      </c>
      <c r="J64" s="4" t="n">
        <v>0.717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1.413687944412231</v>
      </c>
      <c r="C65" s="4" t="n">
        <v>1.585642576217651</v>
      </c>
      <c r="D65" s="4" t="n">
        <v>1.585970640182495</v>
      </c>
      <c r="E65" s="4" t="n">
        <v>0.8916666666666667</v>
      </c>
      <c r="F65" s="4" t="n">
        <v>0.716</v>
      </c>
      <c r="G65" s="4" t="n">
        <v>0.712</v>
      </c>
      <c r="H65" s="4" t="n">
        <v>0.005</v>
      </c>
      <c r="I65" s="4" t="n">
        <v>0.718</v>
      </c>
      <c r="J65" s="4" t="n">
        <v>0.717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1.429298758506775</v>
      </c>
      <c r="C66" s="4" t="n">
        <v>1.581150412559509</v>
      </c>
      <c r="D66" s="4" t="n">
        <v>1.581597447395325</v>
      </c>
      <c r="E66" s="4" t="n">
        <v>0.8916666666666667</v>
      </c>
      <c r="F66" s="4" t="n">
        <v>0.714</v>
      </c>
      <c r="G66" s="4" t="n">
        <v>0.708</v>
      </c>
      <c r="H66" s="4" t="n">
        <v>0.005</v>
      </c>
      <c r="I66" s="4" t="n">
        <v>0.718</v>
      </c>
      <c r="J66" s="4" t="n">
        <v>0.717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1.451301574707031</v>
      </c>
      <c r="C67" s="4" t="n">
        <v>1.576719164848328</v>
      </c>
      <c r="D67" s="4" t="n">
        <v>1.577284216880798</v>
      </c>
      <c r="E67" s="4" t="n">
        <v>0.8833333333333333</v>
      </c>
      <c r="F67" s="4" t="n">
        <v>0.718</v>
      </c>
      <c r="G67" s="4" t="n">
        <v>0.707</v>
      </c>
      <c r="H67" s="4" t="n">
        <v>0.005</v>
      </c>
      <c r="I67" s="4" t="n">
        <v>0.718</v>
      </c>
      <c r="J67" s="4" t="n">
        <v>0.717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1.408203840255737</v>
      </c>
      <c r="C68" s="4" t="n">
        <v>1.572405576705933</v>
      </c>
      <c r="D68" s="4" t="n">
        <v>1.573033928871155</v>
      </c>
      <c r="E68" s="4" t="n">
        <v>0.8833333333333333</v>
      </c>
      <c r="F68" s="4" t="n">
        <v>0.716</v>
      </c>
      <c r="G68" s="4" t="n">
        <v>0.707</v>
      </c>
      <c r="H68" s="4" t="n">
        <v>0.005</v>
      </c>
      <c r="I68" s="4" t="n">
        <v>0.718</v>
      </c>
      <c r="J68" s="4" t="n">
        <v>0.717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1.441481351852417</v>
      </c>
      <c r="C69" s="4" t="n">
        <v>1.568077206611633</v>
      </c>
      <c r="D69" s="4" t="n">
        <v>1.568822503089905</v>
      </c>
      <c r="E69" s="4" t="n">
        <v>0.8833333333333333</v>
      </c>
      <c r="F69" s="4" t="n">
        <v>0.716</v>
      </c>
      <c r="G69" s="4" t="n">
        <v>0.706</v>
      </c>
      <c r="H69" s="4" t="n">
        <v>0.005</v>
      </c>
      <c r="I69" s="4" t="n">
        <v>0.718</v>
      </c>
      <c r="J69" s="4" t="n">
        <v>0.717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1.406438827514648</v>
      </c>
      <c r="C70" s="4" t="n">
        <v>1.563778519630432</v>
      </c>
      <c r="D70" s="4" t="n">
        <v>1.564570784568787</v>
      </c>
      <c r="E70" s="4" t="n">
        <v>0.8916666666666667</v>
      </c>
      <c r="F70" s="4" t="n">
        <v>0.718</v>
      </c>
      <c r="G70" s="4" t="n">
        <v>0.705</v>
      </c>
      <c r="H70" s="4" t="n">
        <v>0.005</v>
      </c>
      <c r="I70" s="4" t="n">
        <v>0.718</v>
      </c>
      <c r="J70" s="4" t="n">
        <v>0.717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1.422514796257019</v>
      </c>
      <c r="C71" s="4" t="n">
        <v>1.560026884078979</v>
      </c>
      <c r="D71" s="4" t="n">
        <v>1.56056272983551</v>
      </c>
      <c r="E71" s="4" t="n">
        <v>0.8916666666666667</v>
      </c>
      <c r="F71" s="4" t="n">
        <v>0.718</v>
      </c>
      <c r="G71" s="4" t="n">
        <v>0.711</v>
      </c>
      <c r="H71" s="4" t="n">
        <v>0.005</v>
      </c>
      <c r="I71" s="4" t="n">
        <v>0.718</v>
      </c>
      <c r="J71" s="4" t="n">
        <v>0.717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1.39848780632019</v>
      </c>
      <c r="C72" s="4" t="n">
        <v>1.556296586990356</v>
      </c>
      <c r="D72" s="4" t="n">
        <v>1.556681156158447</v>
      </c>
      <c r="E72" s="4" t="n">
        <v>0.9</v>
      </c>
      <c r="F72" s="4" t="n">
        <v>0.716</v>
      </c>
      <c r="G72" s="4" t="n">
        <v>0.711</v>
      </c>
      <c r="H72" s="4" t="n">
        <v>0.005</v>
      </c>
      <c r="I72" s="4" t="n">
        <v>0.718</v>
      </c>
      <c r="J72" s="4" t="n">
        <v>0.717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1.400808215141296</v>
      </c>
      <c r="C73" s="4" t="n">
        <v>1.552315235137939</v>
      </c>
      <c r="D73" s="4" t="n">
        <v>1.552761435508728</v>
      </c>
      <c r="E73" s="4" t="n">
        <v>0.9</v>
      </c>
      <c r="F73" s="4" t="n">
        <v>0.718</v>
      </c>
      <c r="G73" s="4" t="n">
        <v>0.713</v>
      </c>
      <c r="H73" s="4" t="n">
        <v>0.005</v>
      </c>
      <c r="I73" s="4" t="n">
        <v>0.718</v>
      </c>
      <c r="J73" s="4" t="n">
        <v>0.717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1.348375082015991</v>
      </c>
      <c r="C74" s="4" t="n">
        <v>1.548162817955017</v>
      </c>
      <c r="D74" s="4" t="n">
        <v>1.548625469207764</v>
      </c>
      <c r="E74" s="4" t="n">
        <v>0.9</v>
      </c>
      <c r="F74" s="4" t="n">
        <v>0.716</v>
      </c>
      <c r="G74" s="4" t="n">
        <v>0.718</v>
      </c>
      <c r="H74" s="4" t="n">
        <v>0.005</v>
      </c>
      <c r="I74" s="4" t="n">
        <v>0.718</v>
      </c>
      <c r="J74" s="4" t="n">
        <v>0.717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1.390220642089844</v>
      </c>
      <c r="C75" s="4" t="n">
        <v>1.544236302375793</v>
      </c>
      <c r="D75" s="4" t="n">
        <v>1.544572710990906</v>
      </c>
      <c r="E75" s="4" t="n">
        <v>0.9</v>
      </c>
      <c r="F75" s="4" t="n">
        <v>0.714</v>
      </c>
      <c r="G75" s="4" t="n">
        <v>0.718</v>
      </c>
      <c r="H75" s="4" t="n">
        <v>0.005</v>
      </c>
      <c r="I75" s="4" t="n">
        <v>0.718</v>
      </c>
      <c r="J75" s="4" t="n">
        <v>0.717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1.360024213790894</v>
      </c>
      <c r="C76" s="4" t="n">
        <v>1.540146112442017</v>
      </c>
      <c r="D76" s="4" t="n">
        <v>1.540449023246765</v>
      </c>
      <c r="E76" s="4" t="n">
        <v>0.9</v>
      </c>
      <c r="F76" s="4" t="n">
        <v>0.714</v>
      </c>
      <c r="G76" s="4" t="n">
        <v>0.72</v>
      </c>
      <c r="H76" s="4" t="n">
        <v>0.005</v>
      </c>
      <c r="I76" s="4" t="n">
        <v>0.718</v>
      </c>
      <c r="J76" s="4" t="n">
        <v>0.717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1.35305655002594</v>
      </c>
      <c r="C77" s="4" t="n">
        <v>1.53595507144928</v>
      </c>
      <c r="D77" s="4" t="n">
        <v>1.536227822303772</v>
      </c>
      <c r="E77" s="4" t="n">
        <v>0.9</v>
      </c>
      <c r="F77" s="4" t="n">
        <v>0.714</v>
      </c>
      <c r="G77" s="4" t="n">
        <v>0.719</v>
      </c>
      <c r="H77" s="4" t="n">
        <v>0.005</v>
      </c>
      <c r="I77" s="4" t="n">
        <v>0.718</v>
      </c>
      <c r="J77" s="4" t="n">
        <v>0.717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1.354420781135559</v>
      </c>
      <c r="C78" s="4" t="n">
        <v>1.531878232955933</v>
      </c>
      <c r="D78" s="4" t="n">
        <v>1.532104849815369</v>
      </c>
      <c r="E78" s="4" t="n">
        <v>0.8916666666666667</v>
      </c>
      <c r="F78" s="4" t="n">
        <v>0.716</v>
      </c>
      <c r="G78" s="4" t="n">
        <v>0.72</v>
      </c>
      <c r="H78" s="4" t="n">
        <v>0.005</v>
      </c>
      <c r="I78" s="4" t="n">
        <v>0.718</v>
      </c>
      <c r="J78" s="4" t="n">
        <v>0.717</v>
      </c>
      <c r="K78" s="3" t="n">
        <v>60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1.396647930145264</v>
      </c>
      <c r="C79" s="4" t="n">
        <v>1.527941584587097</v>
      </c>
      <c r="D79" s="4" t="n">
        <v>1.528223991394043</v>
      </c>
      <c r="E79" s="4" t="n">
        <v>0.8916666666666667</v>
      </c>
      <c r="F79" s="4" t="n">
        <v>0.71</v>
      </c>
      <c r="G79" s="4" t="n">
        <v>0.71</v>
      </c>
      <c r="H79" s="4" t="n">
        <v>0.005</v>
      </c>
      <c r="I79" s="4" t="n">
        <v>0.718</v>
      </c>
      <c r="J79" s="4" t="n">
        <v>0.717</v>
      </c>
      <c r="K79" s="3" t="n">
        <v>60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1.322738528251648</v>
      </c>
      <c r="C80" s="4" t="n">
        <v>1.524007081985474</v>
      </c>
      <c r="D80" s="4" t="n">
        <v>1.524200201034546</v>
      </c>
      <c r="E80" s="4" t="n">
        <v>0.8916666666666667</v>
      </c>
      <c r="F80" s="4" t="n">
        <v>0.708</v>
      </c>
      <c r="G80" s="4" t="n">
        <v>0.707</v>
      </c>
      <c r="H80" s="4" t="n">
        <v>0.005</v>
      </c>
      <c r="I80" s="4" t="n">
        <v>0.718</v>
      </c>
      <c r="J80" s="4" t="n">
        <v>0.717</v>
      </c>
      <c r="K80" s="3" t="n">
        <v>60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1.327033638954163</v>
      </c>
      <c r="C81" s="4" t="n">
        <v>1.520020723342896</v>
      </c>
      <c r="D81" s="4" t="n">
        <v>1.520218014717102</v>
      </c>
      <c r="E81" s="4" t="n">
        <v>0.9</v>
      </c>
      <c r="F81" s="4" t="n">
        <v>0.71</v>
      </c>
      <c r="G81" s="4" t="n">
        <v>0.706</v>
      </c>
      <c r="H81" s="4" t="n">
        <v>0.005</v>
      </c>
      <c r="I81" s="4" t="n">
        <v>0.718</v>
      </c>
      <c r="J81" s="4" t="n">
        <v>0.717</v>
      </c>
      <c r="K81" s="3" t="n">
        <v>60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1.31127917766571</v>
      </c>
      <c r="C82" s="4" t="n">
        <v>1.516033411026001</v>
      </c>
      <c r="D82" s="4" t="n">
        <v>1.516101598739624</v>
      </c>
      <c r="E82" s="4" t="n">
        <v>0.9</v>
      </c>
      <c r="F82" s="4" t="n">
        <v>0.712</v>
      </c>
      <c r="G82" s="4" t="n">
        <v>0.703</v>
      </c>
      <c r="H82" s="4" t="n">
        <v>0.005</v>
      </c>
      <c r="I82" s="4" t="n">
        <v>0.718</v>
      </c>
      <c r="J82" s="4" t="n">
        <v>0.717</v>
      </c>
      <c r="K82" s="3" t="n">
        <v>60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1.33983039855957</v>
      </c>
      <c r="C83" s="4" t="n">
        <v>1.511832237243652</v>
      </c>
      <c r="D83" s="4" t="n">
        <v>1.511853456497192</v>
      </c>
      <c r="E83" s="4" t="n">
        <v>0.9</v>
      </c>
      <c r="F83" s="4" t="n">
        <v>0.712</v>
      </c>
      <c r="G83" s="4" t="n">
        <v>0.702</v>
      </c>
      <c r="H83" s="4" t="n">
        <v>0.005</v>
      </c>
      <c r="I83" s="4" t="n">
        <v>0.718</v>
      </c>
      <c r="J83" s="4" t="n">
        <v>0.717</v>
      </c>
      <c r="K83" s="3" t="n">
        <v>60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1.326052188873291</v>
      </c>
      <c r="C84" s="4" t="n">
        <v>1.50756847858429</v>
      </c>
      <c r="D84" s="4" t="n">
        <v>1.507491707801819</v>
      </c>
      <c r="E84" s="4" t="n">
        <v>0.8916666666666667</v>
      </c>
      <c r="F84" s="4" t="n">
        <v>0.714</v>
      </c>
      <c r="G84" s="4" t="n">
        <v>0.702</v>
      </c>
      <c r="H84" s="4" t="n">
        <v>0.005</v>
      </c>
      <c r="I84" s="4" t="n">
        <v>0.718</v>
      </c>
      <c r="J84" s="4" t="n">
        <v>0.717</v>
      </c>
      <c r="K84" s="3" t="n">
        <v>60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1.281866431236267</v>
      </c>
      <c r="C85" s="4" t="n">
        <v>1.503547310829163</v>
      </c>
      <c r="D85" s="4" t="n">
        <v>1.503248572349548</v>
      </c>
      <c r="E85" s="4" t="n">
        <v>0.9</v>
      </c>
      <c r="F85" s="4" t="n">
        <v>0.712</v>
      </c>
      <c r="G85" s="4" t="n">
        <v>0.706</v>
      </c>
      <c r="H85" s="4" t="n">
        <v>0.005</v>
      </c>
      <c r="I85" s="4" t="n">
        <v>0.718</v>
      </c>
      <c r="J85" s="4" t="n">
        <v>0.717</v>
      </c>
      <c r="K85" s="3" t="n">
        <v>60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1.285935163497925</v>
      </c>
      <c r="C86" s="4" t="n">
        <v>1.499328136444092</v>
      </c>
      <c r="D86" s="4" t="n">
        <v>1.498826384544373</v>
      </c>
      <c r="E86" s="4" t="n">
        <v>0.9083333333333333</v>
      </c>
      <c r="F86" s="4" t="n">
        <v>0.712</v>
      </c>
      <c r="G86" s="4" t="n">
        <v>0.707</v>
      </c>
      <c r="H86" s="4" t="n">
        <v>0.005</v>
      </c>
      <c r="I86" s="4" t="n">
        <v>0.718</v>
      </c>
      <c r="J86" s="4" t="n">
        <v>0.717</v>
      </c>
      <c r="K86" s="3" t="n">
        <v>60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1.285468339920044</v>
      </c>
      <c r="C87" s="4" t="n">
        <v>1.494913101196289</v>
      </c>
      <c r="D87" s="4" t="n">
        <v>1.494312524795532</v>
      </c>
      <c r="E87" s="4" t="n">
        <v>0.9083333333333333</v>
      </c>
      <c r="F87" s="4" t="n">
        <v>0.712</v>
      </c>
      <c r="G87" s="4" t="n">
        <v>0.711</v>
      </c>
      <c r="H87" s="4" t="n">
        <v>0.005</v>
      </c>
      <c r="I87" s="4" t="n">
        <v>0.718</v>
      </c>
      <c r="J87" s="4" t="n">
        <v>0.717</v>
      </c>
      <c r="K87" s="3" t="n">
        <v>60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1.274669408798218</v>
      </c>
      <c r="C88" s="4" t="n">
        <v>1.490386009216309</v>
      </c>
      <c r="D88" s="4" t="n">
        <v>1.489758253097534</v>
      </c>
      <c r="E88" s="4" t="n">
        <v>0.9083333333333333</v>
      </c>
      <c r="F88" s="4" t="n">
        <v>0.712</v>
      </c>
      <c r="G88" s="4" t="n">
        <v>0.711</v>
      </c>
      <c r="H88" s="4" t="n">
        <v>0.005</v>
      </c>
      <c r="I88" s="4" t="n">
        <v>0.718</v>
      </c>
      <c r="J88" s="4" t="n">
        <v>0.717</v>
      </c>
      <c r="K88" s="3" t="n">
        <v>60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1.274343132972717</v>
      </c>
      <c r="C89" s="4" t="n">
        <v>1.485936760902405</v>
      </c>
      <c r="D89" s="4" t="n">
        <v>1.485244393348694</v>
      </c>
      <c r="E89" s="4" t="n">
        <v>0.9</v>
      </c>
      <c r="F89" s="4" t="n">
        <v>0.714</v>
      </c>
      <c r="G89" s="4" t="n">
        <v>0.713</v>
      </c>
      <c r="H89" s="4" t="n">
        <v>0.005</v>
      </c>
      <c r="I89" s="4" t="n">
        <v>0.718</v>
      </c>
      <c r="J89" s="4" t="n">
        <v>0.717</v>
      </c>
      <c r="K89" s="3" t="n">
        <v>60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1.253177642822266</v>
      </c>
      <c r="C90" s="4" t="n">
        <v>1.48131537437439</v>
      </c>
      <c r="D90" s="4" t="n">
        <v>1.480546712875366</v>
      </c>
      <c r="E90" s="4" t="n">
        <v>0.8916666666666667</v>
      </c>
      <c r="F90" s="4" t="n">
        <v>0.714</v>
      </c>
      <c r="G90" s="4" t="n">
        <v>0.717</v>
      </c>
      <c r="H90" s="4" t="n">
        <v>0.005</v>
      </c>
      <c r="I90" s="4" t="n">
        <v>0.718</v>
      </c>
      <c r="J90" s="4" t="n">
        <v>0.717</v>
      </c>
      <c r="K90" s="3" t="n">
        <v>60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1.25844144821167</v>
      </c>
      <c r="C91" s="4" t="n">
        <v>1.476506590843201</v>
      </c>
      <c r="D91" s="4" t="n">
        <v>1.475674271583557</v>
      </c>
      <c r="E91" s="4" t="n">
        <v>0.9</v>
      </c>
      <c r="F91" s="4" t="n">
        <v>0.714</v>
      </c>
      <c r="G91" s="4" t="n">
        <v>0.715</v>
      </c>
      <c r="H91" s="4" t="n">
        <v>0.005</v>
      </c>
      <c r="I91" s="4" t="n">
        <v>0.718</v>
      </c>
      <c r="J91" s="4" t="n">
        <v>0.717</v>
      </c>
      <c r="K91" s="3" t="n">
        <v>60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1.25088357925415</v>
      </c>
      <c r="C92" s="4" t="n">
        <v>1.471695065498352</v>
      </c>
      <c r="D92" s="4" t="n">
        <v>1.470825552940369</v>
      </c>
      <c r="E92" s="4" t="n">
        <v>0.9</v>
      </c>
      <c r="F92" s="4" t="n">
        <v>0.72</v>
      </c>
      <c r="G92" s="4" t="n">
        <v>0.715</v>
      </c>
      <c r="H92" s="4" t="n">
        <v>0.005</v>
      </c>
      <c r="I92" s="4" t="n">
        <v>0.72</v>
      </c>
      <c r="J92" s="4" t="n">
        <v>0.715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1.322001099586487</v>
      </c>
      <c r="C93" s="4" t="n">
        <v>1.467496752738953</v>
      </c>
      <c r="D93" s="4" t="n">
        <v>1.46649169921875</v>
      </c>
      <c r="E93" s="4" t="n">
        <v>0.9</v>
      </c>
      <c r="F93" s="4" t="n">
        <v>0.726</v>
      </c>
      <c r="G93" s="4" t="n">
        <v>0.716</v>
      </c>
      <c r="H93" s="4" t="n">
        <v>0.005</v>
      </c>
      <c r="I93" s="4" t="n">
        <v>0.726</v>
      </c>
      <c r="J93" s="4" t="n">
        <v>0.716</v>
      </c>
      <c r="K93" s="3" t="n">
        <v>91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1.221344351768494</v>
      </c>
      <c r="C94" s="4" t="n">
        <v>1.463859677314758</v>
      </c>
      <c r="D94" s="4" t="n">
        <v>1.462672352790833</v>
      </c>
      <c r="E94" s="4" t="n">
        <v>0.9</v>
      </c>
      <c r="F94" s="4" t="n">
        <v>0.732</v>
      </c>
      <c r="G94" s="4" t="n">
        <v>0.717</v>
      </c>
      <c r="H94" s="4" t="n">
        <v>0.005</v>
      </c>
      <c r="I94" s="4" t="n">
        <v>0.732</v>
      </c>
      <c r="J94" s="4" t="n">
        <v>0.717</v>
      </c>
      <c r="K94" s="3" t="n">
        <v>92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1.283294200897217</v>
      </c>
      <c r="C95" s="4" t="n">
        <v>1.460661172866821</v>
      </c>
      <c r="D95" s="4" t="n">
        <v>1.459352493286133</v>
      </c>
      <c r="E95" s="4" t="n">
        <v>0.9</v>
      </c>
      <c r="F95" s="4" t="n">
        <v>0.732</v>
      </c>
      <c r="G95" s="4" t="n">
        <v>0.717</v>
      </c>
      <c r="H95" s="4" t="n">
        <v>0.005</v>
      </c>
      <c r="I95" s="4" t="n">
        <v>0.732</v>
      </c>
      <c r="J95" s="4" t="n">
        <v>0.717</v>
      </c>
      <c r="K95" s="3" t="n">
        <v>92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1.244766235351562</v>
      </c>
      <c r="C96" s="4" t="n">
        <v>1.45737886428833</v>
      </c>
      <c r="D96" s="4" t="n">
        <v>1.45595121383667</v>
      </c>
      <c r="E96" s="4" t="n">
        <v>0.9</v>
      </c>
      <c r="F96" s="4" t="n">
        <v>0.726</v>
      </c>
      <c r="G96" s="4" t="n">
        <v>0.717</v>
      </c>
      <c r="H96" s="4" t="n">
        <v>0.005</v>
      </c>
      <c r="I96" s="4" t="n">
        <v>0.732</v>
      </c>
      <c r="J96" s="4" t="n">
        <v>0.717</v>
      </c>
      <c r="K96" s="3" t="n">
        <v>92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1.199637651443481</v>
      </c>
      <c r="C97" s="4" t="n">
        <v>1.454425096511841</v>
      </c>
      <c r="D97" s="4" t="n">
        <v>1.452889680862427</v>
      </c>
      <c r="E97" s="4" t="n">
        <v>0.9</v>
      </c>
      <c r="F97" s="4" t="n">
        <v>0.724</v>
      </c>
      <c r="G97" s="4" t="n">
        <v>0.716</v>
      </c>
      <c r="H97" s="4" t="n">
        <v>0.005</v>
      </c>
      <c r="I97" s="4" t="n">
        <v>0.732</v>
      </c>
      <c r="J97" s="4" t="n">
        <v>0.717</v>
      </c>
      <c r="K97" s="3" t="n">
        <v>92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1.248371481895447</v>
      </c>
      <c r="C98" s="4" t="n">
        <v>1.451845169067383</v>
      </c>
      <c r="D98" s="4" t="n">
        <v>1.450151801109314</v>
      </c>
      <c r="E98" s="4" t="n">
        <v>0.9</v>
      </c>
      <c r="F98" s="4" t="n">
        <v>0.72</v>
      </c>
      <c r="G98" s="4" t="n">
        <v>0.718</v>
      </c>
      <c r="H98" s="4" t="n">
        <v>0.005</v>
      </c>
      <c r="I98" s="4" t="n">
        <v>0.732</v>
      </c>
      <c r="J98" s="4" t="n">
        <v>0.717</v>
      </c>
      <c r="K98" s="3" t="n">
        <v>92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1.216076970100403</v>
      </c>
      <c r="C99" s="4" t="n">
        <v>1.449381947517395</v>
      </c>
      <c r="D99" s="4" t="n">
        <v>1.447435736656189</v>
      </c>
      <c r="E99" s="4" t="n">
        <v>0.9</v>
      </c>
      <c r="F99" s="4" t="n">
        <v>0.716</v>
      </c>
      <c r="G99" s="4" t="n">
        <v>0.719</v>
      </c>
      <c r="H99" s="4" t="n">
        <v>0.005</v>
      </c>
      <c r="I99" s="4" t="n">
        <v>0.732</v>
      </c>
      <c r="J99" s="4" t="n">
        <v>0.717</v>
      </c>
      <c r="K99" s="3" t="n">
        <v>92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1.189436316490173</v>
      </c>
      <c r="C100" s="4" t="n">
        <v>1.446539282798767</v>
      </c>
      <c r="D100" s="4" t="n">
        <v>1.444456577301025</v>
      </c>
      <c r="E100" s="4" t="n">
        <v>0.9</v>
      </c>
      <c r="F100" s="4" t="n">
        <v>0.718</v>
      </c>
      <c r="G100" s="4" t="n">
        <v>0.718</v>
      </c>
      <c r="H100" s="4" t="n">
        <v>0.005</v>
      </c>
      <c r="I100" s="4" t="n">
        <v>0.732</v>
      </c>
      <c r="J100" s="4" t="n">
        <v>0.717</v>
      </c>
      <c r="K100" s="3" t="n">
        <v>92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1.232967257499695</v>
      </c>
      <c r="C101" s="4" t="n">
        <v>1.443863272666931</v>
      </c>
      <c r="D101" s="4" t="n">
        <v>1.441717982292175</v>
      </c>
      <c r="E101" s="4" t="n">
        <v>0.8916666666666667</v>
      </c>
      <c r="F101" s="4" t="n">
        <v>0.712</v>
      </c>
      <c r="G101" s="4" t="n">
        <v>0.717</v>
      </c>
      <c r="H101" s="4" t="n">
        <v>0.005</v>
      </c>
      <c r="I101" s="4" t="n">
        <v>0.732</v>
      </c>
      <c r="J101" s="4" t="n">
        <v>0.717</v>
      </c>
      <c r="K101" s="3" t="n">
        <v>92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1.208635568618774</v>
      </c>
      <c r="C102" s="4" t="n">
        <v>1.440952181816101</v>
      </c>
      <c r="D102" s="4" t="n">
        <v>1.439007043838501</v>
      </c>
      <c r="E102" s="4" t="n">
        <v>0.8916666666666667</v>
      </c>
      <c r="F102" s="4" t="n">
        <v>0.708</v>
      </c>
      <c r="G102" s="4" t="n">
        <v>0.715</v>
      </c>
      <c r="H102" s="4" t="n">
        <v>0.005</v>
      </c>
      <c r="I102" s="4" t="n">
        <v>0.732</v>
      </c>
      <c r="J102" s="4" t="n">
        <v>0.717</v>
      </c>
      <c r="K102" s="3" t="n">
        <v>92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1.220302939414978</v>
      </c>
      <c r="C103" s="4" t="n">
        <v>1.438037514686584</v>
      </c>
      <c r="D103" s="4" t="n">
        <v>1.436412572860718</v>
      </c>
      <c r="E103" s="4" t="n">
        <v>0.8916666666666667</v>
      </c>
      <c r="F103" s="4" t="n">
        <v>0.71</v>
      </c>
      <c r="G103" s="4" t="n">
        <v>0.713</v>
      </c>
      <c r="H103" s="4" t="n">
        <v>0.005</v>
      </c>
      <c r="I103" s="4" t="n">
        <v>0.732</v>
      </c>
      <c r="J103" s="4" t="n">
        <v>0.717</v>
      </c>
      <c r="K103" s="3" t="n">
        <v>92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1.215036034584045</v>
      </c>
      <c r="C104" s="4" t="n">
        <v>1.435266375541687</v>
      </c>
      <c r="D104" s="4" t="n">
        <v>1.433962345123291</v>
      </c>
      <c r="E104" s="4" t="n">
        <v>0.8916666666666667</v>
      </c>
      <c r="F104" s="4" t="n">
        <v>0.712</v>
      </c>
      <c r="G104" s="4" t="n">
        <v>0.716</v>
      </c>
      <c r="H104" s="4" t="n">
        <v>0.005</v>
      </c>
      <c r="I104" s="4" t="n">
        <v>0.732</v>
      </c>
      <c r="J104" s="4" t="n">
        <v>0.717</v>
      </c>
      <c r="K104" s="3" t="n">
        <v>92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1.173907995223999</v>
      </c>
      <c r="C105" s="4" t="n">
        <v>1.432498335838318</v>
      </c>
      <c r="D105" s="4" t="n">
        <v>1.431321263313293</v>
      </c>
      <c r="E105" s="4" t="n">
        <v>0.9</v>
      </c>
      <c r="F105" s="4" t="n">
        <v>0.716</v>
      </c>
      <c r="G105" s="4" t="n">
        <v>0.716</v>
      </c>
      <c r="H105" s="4" t="n">
        <v>0.005</v>
      </c>
      <c r="I105" s="4" t="n">
        <v>0.732</v>
      </c>
      <c r="J105" s="4" t="n">
        <v>0.717</v>
      </c>
      <c r="K105" s="3" t="n">
        <v>92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1.173656344413757</v>
      </c>
      <c r="C106" s="4" t="n">
        <v>1.429613471031189</v>
      </c>
      <c r="D106" s="4" t="n">
        <v>1.428542613983154</v>
      </c>
      <c r="E106" s="4" t="n">
        <v>0.9</v>
      </c>
      <c r="F106" s="4" t="n">
        <v>0.71</v>
      </c>
      <c r="G106" s="4" t="n">
        <v>0.714</v>
      </c>
      <c r="H106" s="4" t="n">
        <v>0.005</v>
      </c>
      <c r="I106" s="4" t="n">
        <v>0.732</v>
      </c>
      <c r="J106" s="4" t="n">
        <v>0.717</v>
      </c>
      <c r="K106" s="3" t="n">
        <v>92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1.189397811889648</v>
      </c>
      <c r="C107" s="4" t="n">
        <v>1.427137970924377</v>
      </c>
      <c r="D107" s="4" t="n">
        <v>1.426040172576904</v>
      </c>
      <c r="E107" s="4" t="n">
        <v>0.9</v>
      </c>
      <c r="F107" s="4" t="n">
        <v>0.712</v>
      </c>
      <c r="G107" s="4" t="n">
        <v>0.712</v>
      </c>
      <c r="H107" s="4" t="n">
        <v>0.005</v>
      </c>
      <c r="I107" s="4" t="n">
        <v>0.732</v>
      </c>
      <c r="J107" s="4" t="n">
        <v>0.717</v>
      </c>
      <c r="K107" s="3" t="n">
        <v>92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1.159391522407532</v>
      </c>
      <c r="C108" s="4" t="n">
        <v>1.424072027206421</v>
      </c>
      <c r="D108" s="4" t="n">
        <v>1.422943711280823</v>
      </c>
      <c r="E108" s="4" t="n">
        <v>0.9</v>
      </c>
      <c r="F108" s="4" t="n">
        <v>0.714</v>
      </c>
      <c r="G108" s="4" t="n">
        <v>0.711</v>
      </c>
      <c r="H108" s="4" t="n">
        <v>0.005</v>
      </c>
      <c r="I108" s="4" t="n">
        <v>0.732</v>
      </c>
      <c r="J108" s="4" t="n">
        <v>0.717</v>
      </c>
      <c r="K108" s="3" t="n">
        <v>92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1.135497570037842</v>
      </c>
      <c r="C109" s="4" t="n">
        <v>1.421383023262024</v>
      </c>
      <c r="D109" s="4" t="n">
        <v>1.420073509216309</v>
      </c>
      <c r="E109" s="4" t="n">
        <v>0.9</v>
      </c>
      <c r="F109" s="4" t="n">
        <v>0.71</v>
      </c>
      <c r="G109" s="4" t="n">
        <v>0.711</v>
      </c>
      <c r="H109" s="4" t="n">
        <v>0.005</v>
      </c>
      <c r="I109" s="4" t="n">
        <v>0.732</v>
      </c>
      <c r="J109" s="4" t="n">
        <v>0.717</v>
      </c>
      <c r="K109" s="3" t="n">
        <v>92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1.19640052318573</v>
      </c>
      <c r="C110" s="4" t="n">
        <v>1.418747544288635</v>
      </c>
      <c r="D110" s="4" t="n">
        <v>1.417276859283447</v>
      </c>
      <c r="E110" s="4" t="n">
        <v>0.9</v>
      </c>
      <c r="F110" s="4" t="n">
        <v>0.712</v>
      </c>
      <c r="G110" s="4" t="n">
        <v>0.708</v>
      </c>
      <c r="H110" s="4" t="n">
        <v>0.005</v>
      </c>
      <c r="I110" s="4" t="n">
        <v>0.732</v>
      </c>
      <c r="J110" s="4" t="n">
        <v>0.717</v>
      </c>
      <c r="K110" s="3" t="n">
        <v>92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1.155942797660828</v>
      </c>
      <c r="C111" s="4" t="n">
        <v>1.415199875831604</v>
      </c>
      <c r="D111" s="4" t="n">
        <v>1.413716316223145</v>
      </c>
      <c r="E111" s="4" t="n">
        <v>0.9</v>
      </c>
      <c r="F111" s="4" t="n">
        <v>0.714</v>
      </c>
      <c r="G111" s="4" t="n">
        <v>0.708</v>
      </c>
      <c r="H111" s="4" t="n">
        <v>0.005</v>
      </c>
      <c r="I111" s="4" t="n">
        <v>0.732</v>
      </c>
      <c r="J111" s="4" t="n">
        <v>0.717</v>
      </c>
      <c r="K111" s="3" t="n">
        <v>92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1.17402184009552</v>
      </c>
      <c r="C112" s="4" t="n">
        <v>1.411906957626343</v>
      </c>
      <c r="D112" s="4" t="n">
        <v>1.410247325897217</v>
      </c>
      <c r="E112" s="4" t="n">
        <v>0.9166666666666666</v>
      </c>
      <c r="F112" s="4" t="n">
        <v>0.712</v>
      </c>
      <c r="G112" s="4" t="n">
        <v>0.709</v>
      </c>
      <c r="H112" s="4" t="n">
        <v>0.005</v>
      </c>
      <c r="I112" s="4" t="n">
        <v>0.732</v>
      </c>
      <c r="J112" s="4" t="n">
        <v>0.717</v>
      </c>
      <c r="K112" s="3" t="n">
        <v>92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1.197589516639709</v>
      </c>
      <c r="C113" s="4" t="n">
        <v>1.408904790878296</v>
      </c>
      <c r="D113" s="4" t="n">
        <v>1.407007336616516</v>
      </c>
      <c r="E113" s="4" t="n">
        <v>0.925</v>
      </c>
      <c r="F113" s="4" t="n">
        <v>0.716</v>
      </c>
      <c r="G113" s="4" t="n">
        <v>0.712</v>
      </c>
      <c r="H113" s="4" t="n">
        <v>0.005</v>
      </c>
      <c r="I113" s="4" t="n">
        <v>0.732</v>
      </c>
      <c r="J113" s="4" t="n">
        <v>0.717</v>
      </c>
      <c r="K113" s="3" t="n">
        <v>92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1.150808930397034</v>
      </c>
      <c r="C114" s="4" t="n">
        <v>1.405834794044495</v>
      </c>
      <c r="D114" s="4" t="n">
        <v>1.403743982315063</v>
      </c>
      <c r="E114" s="4" t="n">
        <v>0.9333333333333333</v>
      </c>
      <c r="F114" s="4" t="n">
        <v>0.718</v>
      </c>
      <c r="G114" s="4" t="n">
        <v>0.712</v>
      </c>
      <c r="H114" s="4" t="n">
        <v>0.005</v>
      </c>
      <c r="I114" s="4" t="n">
        <v>0.732</v>
      </c>
      <c r="J114" s="4" t="n">
        <v>0.717</v>
      </c>
      <c r="K114" s="3" t="n">
        <v>92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1.160756230354309</v>
      </c>
      <c r="C115" s="4" t="n">
        <v>1.401927947998047</v>
      </c>
      <c r="D115" s="4" t="n">
        <v>1.399828433990479</v>
      </c>
      <c r="E115" s="4" t="n">
        <v>0.9333333333333333</v>
      </c>
      <c r="F115" s="4" t="n">
        <v>0.724</v>
      </c>
      <c r="G115" s="4" t="n">
        <v>0.714</v>
      </c>
      <c r="H115" s="4" t="n">
        <v>0.005</v>
      </c>
      <c r="I115" s="4" t="n">
        <v>0.732</v>
      </c>
      <c r="J115" s="4" t="n">
        <v>0.717</v>
      </c>
      <c r="K115" s="3" t="n">
        <v>92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1.124192833900452</v>
      </c>
      <c r="C116" s="4" t="n">
        <v>1.398273468017578</v>
      </c>
      <c r="D116" s="4" t="n">
        <v>1.396132230758667</v>
      </c>
      <c r="E116" s="4" t="n">
        <v>0.9416666666666667</v>
      </c>
      <c r="F116" s="4" t="n">
        <v>0.726</v>
      </c>
      <c r="G116" s="4" t="n">
        <v>0.715</v>
      </c>
      <c r="H116" s="4" t="n">
        <v>0.005</v>
      </c>
      <c r="I116" s="4" t="n">
        <v>0.732</v>
      </c>
      <c r="J116" s="4" t="n">
        <v>0.717</v>
      </c>
      <c r="K116" s="3" t="n">
        <v>92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1.174890875816345</v>
      </c>
      <c r="C117" s="4" t="n">
        <v>1.395330548286438</v>
      </c>
      <c r="D117" s="4" t="n">
        <v>1.393015146255493</v>
      </c>
      <c r="E117" s="4" t="n">
        <v>0.9416666666666667</v>
      </c>
      <c r="F117" s="4" t="n">
        <v>0.73</v>
      </c>
      <c r="G117" s="4" t="n">
        <v>0.716</v>
      </c>
      <c r="H117" s="4" t="n">
        <v>0.005</v>
      </c>
      <c r="I117" s="4" t="n">
        <v>0.732</v>
      </c>
      <c r="J117" s="4" t="n">
        <v>0.717</v>
      </c>
      <c r="K117" s="3" t="n">
        <v>92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1.159634351730347</v>
      </c>
      <c r="C118" s="4" t="n">
        <v>1.392741203308105</v>
      </c>
      <c r="D118" s="4" t="n">
        <v>1.390126705169678</v>
      </c>
      <c r="E118" s="4" t="n">
        <v>0.9416666666666667</v>
      </c>
      <c r="F118" s="4" t="n">
        <v>0.73</v>
      </c>
      <c r="G118" s="4" t="n">
        <v>0.718</v>
      </c>
      <c r="H118" s="4" t="n">
        <v>0.005</v>
      </c>
      <c r="I118" s="4" t="n">
        <v>0.732</v>
      </c>
      <c r="J118" s="4" t="n">
        <v>0.717</v>
      </c>
      <c r="K118" s="3" t="n">
        <v>92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1.150212049484253</v>
      </c>
      <c r="C119" s="4" t="n">
        <v>1.390588641166687</v>
      </c>
      <c r="D119" s="4" t="n">
        <v>1.387660503387451</v>
      </c>
      <c r="E119" s="4" t="n">
        <v>0.95</v>
      </c>
      <c r="F119" s="4" t="n">
        <v>0.73</v>
      </c>
      <c r="G119" s="4" t="n">
        <v>0.717</v>
      </c>
      <c r="H119" s="4" t="n">
        <v>0.005</v>
      </c>
      <c r="I119" s="4" t="n">
        <v>0.732</v>
      </c>
      <c r="J119" s="4" t="n">
        <v>0.717</v>
      </c>
      <c r="K119" s="3" t="n">
        <v>92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1.080857038497925</v>
      </c>
      <c r="C120" s="4" t="n">
        <v>1.388468861579895</v>
      </c>
      <c r="D120" s="4" t="n">
        <v>1.385207891464233</v>
      </c>
      <c r="E120" s="4" t="n">
        <v>0.95</v>
      </c>
      <c r="F120" s="4" t="n">
        <v>0.73</v>
      </c>
      <c r="G120" s="4" t="n">
        <v>0.719</v>
      </c>
      <c r="H120" s="4" t="n">
        <v>0.005</v>
      </c>
      <c r="I120" s="4" t="n">
        <v>0.732</v>
      </c>
      <c r="J120" s="4" t="n">
        <v>0.717</v>
      </c>
      <c r="K120" s="3" t="n">
        <v>92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1.152270793914795</v>
      </c>
      <c r="C121" s="4" t="n">
        <v>1.386862993240356</v>
      </c>
      <c r="D121" s="4" t="n">
        <v>1.383237361907959</v>
      </c>
      <c r="E121" s="4" t="n">
        <v>0.95</v>
      </c>
      <c r="F121" s="4" t="n">
        <v>0.728</v>
      </c>
      <c r="G121" s="4" t="n">
        <v>0.719</v>
      </c>
      <c r="H121" s="4" t="n">
        <v>0.005</v>
      </c>
      <c r="I121" s="4" t="n">
        <v>0.732</v>
      </c>
      <c r="J121" s="4" t="n">
        <v>0.717</v>
      </c>
      <c r="K121" s="3" t="n">
        <v>92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1.074452757835388</v>
      </c>
      <c r="C122" s="4" t="n">
        <v>1.385039925575256</v>
      </c>
      <c r="D122" s="4" t="n">
        <v>1.380995869636536</v>
      </c>
      <c r="E122" s="4" t="n">
        <v>0.95</v>
      </c>
      <c r="F122" s="4" t="n">
        <v>0.724</v>
      </c>
      <c r="G122" s="4" t="n">
        <v>0.717</v>
      </c>
      <c r="H122" s="4" t="n">
        <v>0.005</v>
      </c>
      <c r="I122" s="4" t="n">
        <v>0.732</v>
      </c>
      <c r="J122" s="4" t="n">
        <v>0.717</v>
      </c>
      <c r="K122" s="3" t="n">
        <v>92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1.066053867340088</v>
      </c>
      <c r="C123" s="4" t="n">
        <v>1.382637619972229</v>
      </c>
      <c r="D123" s="4" t="n">
        <v>1.378210544586182</v>
      </c>
      <c r="E123" s="4" t="n">
        <v>0.95</v>
      </c>
      <c r="F123" s="4" t="n">
        <v>0.72</v>
      </c>
      <c r="G123" s="4" t="n">
        <v>0.715</v>
      </c>
      <c r="H123" s="4" t="n">
        <v>0.005</v>
      </c>
      <c r="I123" s="4" t="n">
        <v>0.732</v>
      </c>
      <c r="J123" s="4" t="n">
        <v>0.717</v>
      </c>
      <c r="K123" s="3" t="n">
        <v>92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1.132505774497986</v>
      </c>
      <c r="C124" s="4" t="n">
        <v>1.380117893218994</v>
      </c>
      <c r="D124" s="4" t="n">
        <v>1.375469446182251</v>
      </c>
      <c r="E124" s="4" t="n">
        <v>0.95</v>
      </c>
      <c r="F124" s="4" t="n">
        <v>0.72</v>
      </c>
      <c r="G124" s="4" t="n">
        <v>0.718</v>
      </c>
      <c r="H124" s="4" t="n">
        <v>0.005</v>
      </c>
      <c r="I124" s="4" t="n">
        <v>0.732</v>
      </c>
      <c r="J124" s="4" t="n">
        <v>0.717</v>
      </c>
      <c r="K124" s="3" t="n">
        <v>92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1.131103038787842</v>
      </c>
      <c r="C125" s="4" t="n">
        <v>1.377931952476501</v>
      </c>
      <c r="D125" s="4" t="n">
        <v>1.3730708360672</v>
      </c>
      <c r="E125" s="4" t="n">
        <v>0.95</v>
      </c>
      <c r="F125" s="4" t="n">
        <v>0.72</v>
      </c>
      <c r="G125" s="4" t="n">
        <v>0.718</v>
      </c>
      <c r="H125" s="4" t="n">
        <v>0.005</v>
      </c>
      <c r="I125" s="4" t="n">
        <v>0.732</v>
      </c>
      <c r="J125" s="4" t="n">
        <v>0.717</v>
      </c>
      <c r="K125" s="3" t="n">
        <v>92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1.136653423309326</v>
      </c>
      <c r="C126" s="4" t="n">
        <v>1.375830292701721</v>
      </c>
      <c r="D126" s="4" t="n">
        <v>1.370800733566284</v>
      </c>
      <c r="E126" s="4" t="n">
        <v>0.95</v>
      </c>
      <c r="F126" s="4" t="n">
        <v>0.72</v>
      </c>
      <c r="G126" s="4" t="n">
        <v>0.718</v>
      </c>
      <c r="H126" s="4" t="n">
        <v>0.005</v>
      </c>
      <c r="I126" s="4" t="n">
        <v>0.732</v>
      </c>
      <c r="J126" s="4" t="n">
        <v>0.717</v>
      </c>
      <c r="K126" s="3" t="n">
        <v>92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1.096401929855347</v>
      </c>
      <c r="C127" s="4" t="n">
        <v>1.373680233955383</v>
      </c>
      <c r="D127" s="4" t="n">
        <v>1.368529558181763</v>
      </c>
      <c r="E127" s="4" t="n">
        <v>0.9416666666666667</v>
      </c>
      <c r="F127" s="4" t="n">
        <v>0.724</v>
      </c>
      <c r="G127" s="4" t="n">
        <v>0.717</v>
      </c>
      <c r="H127" s="4" t="n">
        <v>0.005</v>
      </c>
      <c r="I127" s="4" t="n">
        <v>0.732</v>
      </c>
      <c r="J127" s="4" t="n">
        <v>0.717</v>
      </c>
      <c r="K127" s="3" t="n">
        <v>92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1.087611079216003</v>
      </c>
      <c r="C128" s="4" t="n">
        <v>1.371192097663879</v>
      </c>
      <c r="D128" s="4" t="n">
        <v>1.366253018379211</v>
      </c>
      <c r="E128" s="4" t="n">
        <v>0.9416666666666667</v>
      </c>
      <c r="F128" s="4" t="n">
        <v>0.722</v>
      </c>
      <c r="G128" s="4" t="n">
        <v>0.716</v>
      </c>
      <c r="H128" s="4" t="n">
        <v>0.005</v>
      </c>
      <c r="I128" s="4" t="n">
        <v>0.732</v>
      </c>
      <c r="J128" s="4" t="n">
        <v>0.717</v>
      </c>
      <c r="K128" s="3" t="n">
        <v>92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1.123753309249878</v>
      </c>
      <c r="C129" s="4" t="n">
        <v>1.368875026702881</v>
      </c>
      <c r="D129" s="4" t="n">
        <v>1.364061117172241</v>
      </c>
      <c r="E129" s="4" t="n">
        <v>0.9333333333333333</v>
      </c>
      <c r="F129" s="4" t="n">
        <v>0.722</v>
      </c>
      <c r="G129" s="4" t="n">
        <v>0.714</v>
      </c>
      <c r="H129" s="4" t="n">
        <v>0.005</v>
      </c>
      <c r="I129" s="4" t="n">
        <v>0.732</v>
      </c>
      <c r="J129" s="4" t="n">
        <v>0.717</v>
      </c>
      <c r="K129" s="3" t="n">
        <v>92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1.071356654167175</v>
      </c>
      <c r="C130" s="4" t="n">
        <v>1.36661434173584</v>
      </c>
      <c r="D130" s="4" t="n">
        <v>1.361791491508484</v>
      </c>
      <c r="E130" s="4" t="n">
        <v>0.9333333333333333</v>
      </c>
      <c r="F130" s="4" t="n">
        <v>0.722</v>
      </c>
      <c r="G130" s="4" t="n">
        <v>0.714</v>
      </c>
      <c r="H130" s="4" t="n">
        <v>0.005</v>
      </c>
      <c r="I130" s="4" t="n">
        <v>0.732</v>
      </c>
      <c r="J130" s="4" t="n">
        <v>0.717</v>
      </c>
      <c r="K130" s="3" t="n">
        <v>92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1.123185396194458</v>
      </c>
      <c r="C131" s="4" t="n">
        <v>1.364469051361084</v>
      </c>
      <c r="D131" s="4" t="n">
        <v>1.359697461128235</v>
      </c>
      <c r="E131" s="4" t="n">
        <v>0.9416666666666667</v>
      </c>
      <c r="F131" s="4" t="n">
        <v>0.718</v>
      </c>
      <c r="G131" s="4" t="n">
        <v>0.712</v>
      </c>
      <c r="H131" s="4" t="n">
        <v>0.005</v>
      </c>
      <c r="I131" s="4" t="n">
        <v>0.732</v>
      </c>
      <c r="J131" s="4" t="n">
        <v>0.717</v>
      </c>
      <c r="K131" s="3" t="n">
        <v>92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1.095681309700012</v>
      </c>
      <c r="C132" s="4" t="n">
        <v>1.362221121788025</v>
      </c>
      <c r="D132" s="4" t="n">
        <v>1.357581496238708</v>
      </c>
      <c r="E132" s="4" t="n">
        <v>0.9416666666666667</v>
      </c>
      <c r="F132" s="4" t="n">
        <v>0.716</v>
      </c>
      <c r="G132" s="4" t="n">
        <v>0.716</v>
      </c>
      <c r="H132" s="4" t="n">
        <v>0.005</v>
      </c>
      <c r="I132" s="4" t="n">
        <v>0.732</v>
      </c>
      <c r="J132" s="4" t="n">
        <v>0.717</v>
      </c>
      <c r="K132" s="3" t="n">
        <v>92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1.078336119651794</v>
      </c>
      <c r="C133" s="4" t="n">
        <v>1.359601855278015</v>
      </c>
      <c r="D133" s="4" t="n">
        <v>1.35530424118042</v>
      </c>
      <c r="E133" s="4" t="n">
        <v>0.9416666666666667</v>
      </c>
      <c r="F133" s="4" t="n">
        <v>0.716</v>
      </c>
      <c r="G133" s="4" t="n">
        <v>0.716</v>
      </c>
      <c r="H133" s="4" t="n">
        <v>0.005</v>
      </c>
      <c r="I133" s="4" t="n">
        <v>0.732</v>
      </c>
      <c r="J133" s="4" t="n">
        <v>0.717</v>
      </c>
      <c r="K133" s="3" t="n">
        <v>92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1.070618867874146</v>
      </c>
      <c r="C134" s="4" t="n">
        <v>1.356719017028809</v>
      </c>
      <c r="D134" s="4" t="n">
        <v>1.352880835533142</v>
      </c>
      <c r="E134" s="4" t="n">
        <v>0.9416666666666667</v>
      </c>
      <c r="F134" s="4" t="n">
        <v>0.716</v>
      </c>
      <c r="G134" s="4" t="n">
        <v>0.717</v>
      </c>
      <c r="H134" s="4" t="n">
        <v>0.005</v>
      </c>
      <c r="I134" s="4" t="n">
        <v>0.732</v>
      </c>
      <c r="J134" s="4" t="n">
        <v>0.717</v>
      </c>
      <c r="K134" s="3" t="n">
        <v>92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1.13038957118988</v>
      </c>
      <c r="C135" s="4" t="n">
        <v>1.354888081550598</v>
      </c>
      <c r="D135" s="4" t="n">
        <v>1.351182579994202</v>
      </c>
      <c r="E135" s="4" t="n">
        <v>0.9416666666666667</v>
      </c>
      <c r="F135" s="4" t="n">
        <v>0.716</v>
      </c>
      <c r="G135" s="4" t="n">
        <v>0.715</v>
      </c>
      <c r="H135" s="4" t="n">
        <v>0.005</v>
      </c>
      <c r="I135" s="4" t="n">
        <v>0.732</v>
      </c>
      <c r="J135" s="4" t="n">
        <v>0.717</v>
      </c>
      <c r="K135" s="3" t="n">
        <v>92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1.052822589874268</v>
      </c>
      <c r="C136" s="4" t="n">
        <v>1.352862119674683</v>
      </c>
      <c r="D136" s="4" t="n">
        <v>1.349159121513367</v>
      </c>
      <c r="E136" s="4" t="n">
        <v>0.9333333333333333</v>
      </c>
      <c r="F136" s="4" t="n">
        <v>0.714</v>
      </c>
      <c r="G136" s="4" t="n">
        <v>0.716</v>
      </c>
      <c r="H136" s="4" t="n">
        <v>0.005</v>
      </c>
      <c r="I136" s="4" t="n">
        <v>0.732</v>
      </c>
      <c r="J136" s="4" t="n">
        <v>0.717</v>
      </c>
      <c r="K136" s="3" t="n">
        <v>92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1.097248077392578</v>
      </c>
      <c r="C137" s="4" t="n">
        <v>1.35073447227478</v>
      </c>
      <c r="D137" s="4" t="n">
        <v>1.347115278244019</v>
      </c>
      <c r="E137" s="4" t="n">
        <v>0.925</v>
      </c>
      <c r="F137" s="4" t="n">
        <v>0.714</v>
      </c>
      <c r="G137" s="4" t="n">
        <v>0.717</v>
      </c>
      <c r="H137" s="4" t="n">
        <v>0.005</v>
      </c>
      <c r="I137" s="4" t="n">
        <v>0.732</v>
      </c>
      <c r="J137" s="4" t="n">
        <v>0.717</v>
      </c>
      <c r="K137" s="3" t="n">
        <v>92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1.060885548591614</v>
      </c>
      <c r="C138" s="4" t="n">
        <v>1.349136471748352</v>
      </c>
      <c r="D138" s="4" t="n">
        <v>1.345493912696838</v>
      </c>
      <c r="E138" s="4" t="n">
        <v>0.9333333333333333</v>
      </c>
      <c r="F138" s="4" t="n">
        <v>0.714</v>
      </c>
      <c r="G138" s="4" t="n">
        <v>0.717</v>
      </c>
      <c r="H138" s="4" t="n">
        <v>0.005</v>
      </c>
      <c r="I138" s="4" t="n">
        <v>0.732</v>
      </c>
      <c r="J138" s="4" t="n">
        <v>0.717</v>
      </c>
      <c r="K138" s="3" t="n">
        <v>92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1.06050705909729</v>
      </c>
      <c r="C139" s="4" t="n">
        <v>1.347126722335815</v>
      </c>
      <c r="D139" s="4" t="n">
        <v>1.343489050865173</v>
      </c>
      <c r="E139" s="4" t="n">
        <v>0.9333333333333333</v>
      </c>
      <c r="F139" s="4" t="n">
        <v>0.716</v>
      </c>
      <c r="G139" s="4" t="n">
        <v>0.72</v>
      </c>
      <c r="H139" s="4" t="n">
        <v>0.005</v>
      </c>
      <c r="I139" s="4" t="n">
        <v>0.732</v>
      </c>
      <c r="J139" s="4" t="n">
        <v>0.717</v>
      </c>
      <c r="K139" s="3" t="n">
        <v>92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1.056877851486206</v>
      </c>
      <c r="C140" s="4" t="n">
        <v>1.345412373542786</v>
      </c>
      <c r="D140" s="4" t="n">
        <v>1.341708898544312</v>
      </c>
      <c r="E140" s="4" t="n">
        <v>0.9333333333333333</v>
      </c>
      <c r="F140" s="4" t="n">
        <v>0.72</v>
      </c>
      <c r="G140" s="4" t="n">
        <v>0.719</v>
      </c>
      <c r="H140" s="4" t="n">
        <v>0.005</v>
      </c>
      <c r="I140" s="4" t="n">
        <v>0.732</v>
      </c>
      <c r="J140" s="4" t="n">
        <v>0.717</v>
      </c>
      <c r="K140" s="3" t="n">
        <v>92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1.071740746498108</v>
      </c>
      <c r="C141" s="4" t="n">
        <v>1.344353079795837</v>
      </c>
      <c r="D141" s="4" t="n">
        <v>1.340222358703613</v>
      </c>
      <c r="E141" s="4" t="n">
        <v>0.9416666666666667</v>
      </c>
      <c r="F141" s="4" t="n">
        <v>0.72</v>
      </c>
      <c r="G141" s="4" t="n">
        <v>0.718</v>
      </c>
      <c r="H141" s="4" t="n">
        <v>0.005</v>
      </c>
      <c r="I141" s="4" t="n">
        <v>0.732</v>
      </c>
      <c r="J141" s="4" t="n">
        <v>0.717</v>
      </c>
      <c r="K141" s="3" t="n">
        <v>92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1.127769231796265</v>
      </c>
      <c r="C142" s="4" t="n">
        <v>1.3429936170578</v>
      </c>
      <c r="D142" s="4" t="n">
        <v>1.338509559631348</v>
      </c>
      <c r="E142" s="4" t="n">
        <v>0.9416666666666667</v>
      </c>
      <c r="F142" s="4" t="n">
        <v>0.716</v>
      </c>
      <c r="G142" s="4" t="n">
        <v>0.717</v>
      </c>
      <c r="H142" s="4" t="n">
        <v>0.005</v>
      </c>
      <c r="I142" s="4" t="n">
        <v>0.732</v>
      </c>
      <c r="J142" s="4" t="n">
        <v>0.717</v>
      </c>
      <c r="K142" s="3" t="n">
        <v>92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1.103762745857239</v>
      </c>
      <c r="C143" s="4" t="n">
        <v>1.341057181358337</v>
      </c>
      <c r="D143" s="4" t="n">
        <v>1.336516857147217</v>
      </c>
      <c r="E143" s="4" t="n">
        <v>0.9416666666666667</v>
      </c>
      <c r="F143" s="4" t="n">
        <v>0.718</v>
      </c>
      <c r="G143" s="4" t="n">
        <v>0.717</v>
      </c>
      <c r="H143" s="4" t="n">
        <v>0.005</v>
      </c>
      <c r="I143" s="4" t="n">
        <v>0.732</v>
      </c>
      <c r="J143" s="4" t="n">
        <v>0.717</v>
      </c>
      <c r="K143" s="3" t="n">
        <v>92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1.088184952735901</v>
      </c>
      <c r="C144" s="4" t="n">
        <v>1.339474320411682</v>
      </c>
      <c r="D144" s="4" t="n">
        <v>1.334863305091858</v>
      </c>
      <c r="E144" s="4" t="n">
        <v>0.9416666666666667</v>
      </c>
      <c r="F144" s="4" t="n">
        <v>0.718</v>
      </c>
      <c r="G144" s="4" t="n">
        <v>0.719</v>
      </c>
      <c r="H144" s="4" t="n">
        <v>0.005</v>
      </c>
      <c r="I144" s="4" t="n">
        <v>0.732</v>
      </c>
      <c r="J144" s="4" t="n">
        <v>0.717</v>
      </c>
      <c r="K144" s="3" t="n">
        <v>92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1.017043232917786</v>
      </c>
      <c r="C145" s="4" t="n">
        <v>1.338286399841309</v>
      </c>
      <c r="D145" s="4" t="n">
        <v>1.333522915840149</v>
      </c>
      <c r="E145" s="4" t="n">
        <v>0.9416666666666667</v>
      </c>
      <c r="F145" s="4" t="n">
        <v>0.714</v>
      </c>
      <c r="G145" s="4" t="n">
        <v>0.718</v>
      </c>
      <c r="H145" s="4" t="n">
        <v>0.005</v>
      </c>
      <c r="I145" s="4" t="n">
        <v>0.732</v>
      </c>
      <c r="J145" s="4" t="n">
        <v>0.717</v>
      </c>
      <c r="K145" s="3" t="n">
        <v>92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1.008310198783875</v>
      </c>
      <c r="C146" s="4" t="n">
        <v>1.33725643157959</v>
      </c>
      <c r="D146" s="4" t="n">
        <v>1.332450389862061</v>
      </c>
      <c r="E146" s="4" t="n">
        <v>0.9416666666666667</v>
      </c>
      <c r="F146" s="4" t="n">
        <v>0.708</v>
      </c>
      <c r="G146" s="4" t="n">
        <v>0.714</v>
      </c>
      <c r="H146" s="4" t="n">
        <v>0.005</v>
      </c>
      <c r="I146" s="4" t="n">
        <v>0.732</v>
      </c>
      <c r="J146" s="4" t="n">
        <v>0.717</v>
      </c>
      <c r="K146" s="3" t="n">
        <v>92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0.9405106902122498</v>
      </c>
      <c r="C147" s="4" t="n">
        <v>1.335480570793152</v>
      </c>
      <c r="D147" s="4" t="n">
        <v>1.330709934234619</v>
      </c>
      <c r="E147" s="4" t="n">
        <v>0.9333333333333333</v>
      </c>
      <c r="F147" s="4" t="n">
        <v>0.706</v>
      </c>
      <c r="G147" s="4" t="n">
        <v>0.717</v>
      </c>
      <c r="H147" s="4" t="n">
        <v>0.005</v>
      </c>
      <c r="I147" s="4" t="n">
        <v>0.732</v>
      </c>
      <c r="J147" s="4" t="n">
        <v>0.717</v>
      </c>
      <c r="K147" s="3" t="n">
        <v>92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1.021549463272095</v>
      </c>
      <c r="C148" s="4" t="n">
        <v>1.332976222038269</v>
      </c>
      <c r="D148" s="4" t="n">
        <v>1.328427314758301</v>
      </c>
      <c r="E148" s="4" t="n">
        <v>0.9333333333333333</v>
      </c>
      <c r="F148" s="4" t="n">
        <v>0.706</v>
      </c>
      <c r="G148" s="4" t="n">
        <v>0.716</v>
      </c>
      <c r="H148" s="4" t="n">
        <v>0.005</v>
      </c>
      <c r="I148" s="4" t="n">
        <v>0.732</v>
      </c>
      <c r="J148" s="4" t="n">
        <v>0.717</v>
      </c>
      <c r="K148" s="3" t="n">
        <v>92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0.9606314301490784</v>
      </c>
      <c r="C149" s="4" t="n">
        <v>1.330227494239807</v>
      </c>
      <c r="D149" s="4" t="n">
        <v>1.326013565063477</v>
      </c>
      <c r="E149" s="4" t="n">
        <v>0.9333333333333333</v>
      </c>
      <c r="F149" s="4" t="n">
        <v>0.706</v>
      </c>
      <c r="G149" s="4" t="n">
        <v>0.716</v>
      </c>
      <c r="H149" s="4" t="n">
        <v>0.005</v>
      </c>
      <c r="I149" s="4" t="n">
        <v>0.732</v>
      </c>
      <c r="J149" s="4" t="n">
        <v>0.717</v>
      </c>
      <c r="K149" s="3" t="n">
        <v>92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1.027366280555725</v>
      </c>
      <c r="C150" s="4" t="n">
        <v>1.327421426773071</v>
      </c>
      <c r="D150" s="4" t="n">
        <v>1.323468804359436</v>
      </c>
      <c r="E150" s="4" t="n">
        <v>0.9333333333333333</v>
      </c>
      <c r="F150" s="4" t="n">
        <v>0.708</v>
      </c>
      <c r="G150" s="4" t="n">
        <v>0.716</v>
      </c>
      <c r="H150" s="4" t="n">
        <v>0.005</v>
      </c>
      <c r="I150" s="4" t="n">
        <v>0.732</v>
      </c>
      <c r="J150" s="4" t="n">
        <v>0.717</v>
      </c>
      <c r="K150" s="3" t="n">
        <v>92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1.072669148445129</v>
      </c>
      <c r="C151" s="4" t="n">
        <v>1.324039459228516</v>
      </c>
      <c r="D151" s="4" t="n">
        <v>1.320432305335999</v>
      </c>
      <c r="E151" s="4" t="n">
        <v>0.9333333333333333</v>
      </c>
      <c r="F151" s="4" t="n">
        <v>0.708</v>
      </c>
      <c r="G151" s="4" t="n">
        <v>0.715</v>
      </c>
      <c r="H151" s="4" t="n">
        <v>0.005</v>
      </c>
      <c r="I151" s="4" t="n">
        <v>0.732</v>
      </c>
      <c r="J151" s="4" t="n">
        <v>0.717</v>
      </c>
      <c r="K151" s="3" t="n">
        <v>92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0.9754425883293152</v>
      </c>
      <c r="C152" s="4" t="n">
        <v>1.320572853088379</v>
      </c>
      <c r="D152" s="4" t="n">
        <v>1.31725537776947</v>
      </c>
      <c r="E152" s="4" t="n">
        <v>0.9333333333333333</v>
      </c>
      <c r="F152" s="4" t="n">
        <v>0.712</v>
      </c>
      <c r="G152" s="4" t="n">
        <v>0.713</v>
      </c>
      <c r="H152" s="4" t="n">
        <v>0.005</v>
      </c>
      <c r="I152" s="4" t="n">
        <v>0.732</v>
      </c>
      <c r="J152" s="4" t="n">
        <v>0.717</v>
      </c>
      <c r="K152" s="3" t="n">
        <v>92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1.009907484054565</v>
      </c>
      <c r="C153" s="4" t="n">
        <v>1.317386269569397</v>
      </c>
      <c r="D153" s="4" t="n">
        <v>1.314141035079956</v>
      </c>
      <c r="E153" s="4" t="n">
        <v>0.925</v>
      </c>
      <c r="F153" s="4" t="n">
        <v>0.714</v>
      </c>
      <c r="G153" s="4" t="n">
        <v>0.716</v>
      </c>
      <c r="H153" s="4" t="n">
        <v>0.005</v>
      </c>
      <c r="I153" s="4" t="n">
        <v>0.732</v>
      </c>
      <c r="J153" s="4" t="n">
        <v>0.717</v>
      </c>
      <c r="K153" s="3" t="n">
        <v>92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1.049145579338074</v>
      </c>
      <c r="C154" s="4" t="n">
        <v>1.31407630443573</v>
      </c>
      <c r="D154" s="4" t="n">
        <v>1.310999751091003</v>
      </c>
      <c r="E154" s="4" t="n">
        <v>0.925</v>
      </c>
      <c r="F154" s="4" t="n">
        <v>0.71</v>
      </c>
      <c r="G154" s="4" t="n">
        <v>0.715</v>
      </c>
      <c r="H154" s="4" t="n">
        <v>0.005</v>
      </c>
      <c r="I154" s="4" t="n">
        <v>0.732</v>
      </c>
      <c r="J154" s="4" t="n">
        <v>0.717</v>
      </c>
      <c r="K154" s="3" t="n">
        <v>92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1.024654030799866</v>
      </c>
      <c r="C155" s="4" t="n">
        <v>1.311256289482117</v>
      </c>
      <c r="D155" s="4" t="n">
        <v>1.30813455581665</v>
      </c>
      <c r="E155" s="4" t="n">
        <v>0.925</v>
      </c>
      <c r="F155" s="4" t="n">
        <v>0.714</v>
      </c>
      <c r="G155" s="4" t="n">
        <v>0.716</v>
      </c>
      <c r="H155" s="4" t="n">
        <v>0.005</v>
      </c>
      <c r="I155" s="4" t="n">
        <v>0.732</v>
      </c>
      <c r="J155" s="4" t="n">
        <v>0.717</v>
      </c>
      <c r="K155" s="3" t="n">
        <v>92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0.9953958988189697</v>
      </c>
      <c r="C156" s="4" t="n">
        <v>1.309001684188843</v>
      </c>
      <c r="D156" s="4" t="n">
        <v>1.305658221244812</v>
      </c>
      <c r="E156" s="4" t="n">
        <v>0.925</v>
      </c>
      <c r="F156" s="4" t="n">
        <v>0.708</v>
      </c>
      <c r="G156" s="4" t="n">
        <v>0.716</v>
      </c>
      <c r="H156" s="4" t="n">
        <v>0.005</v>
      </c>
      <c r="I156" s="4" t="n">
        <v>0.732</v>
      </c>
      <c r="J156" s="4" t="n">
        <v>0.717</v>
      </c>
      <c r="K156" s="3" t="n">
        <v>92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1.027469515800476</v>
      </c>
      <c r="C157" s="4" t="n">
        <v>1.307193875312805</v>
      </c>
      <c r="D157" s="4" t="n">
        <v>1.303487539291382</v>
      </c>
      <c r="E157" s="4" t="n">
        <v>0.9333333333333333</v>
      </c>
      <c r="F157" s="4" t="n">
        <v>0.706</v>
      </c>
      <c r="G157" s="4" t="n">
        <v>0.717</v>
      </c>
      <c r="H157" s="4" t="n">
        <v>0.005</v>
      </c>
      <c r="I157" s="4" t="n">
        <v>0.732</v>
      </c>
      <c r="J157" s="4" t="n">
        <v>0.717</v>
      </c>
      <c r="K157" s="3" t="n">
        <v>92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0.9799784421920776</v>
      </c>
      <c r="C158" s="4" t="n">
        <v>1.305416941642761</v>
      </c>
      <c r="D158" s="4" t="n">
        <v>1.301352262496948</v>
      </c>
      <c r="E158" s="4" t="n">
        <v>0.9333333333333333</v>
      </c>
      <c r="F158" s="4" t="n">
        <v>0.714</v>
      </c>
      <c r="G158" s="4" t="n">
        <v>0.714</v>
      </c>
      <c r="H158" s="4" t="n">
        <v>0.005</v>
      </c>
      <c r="I158" s="4" t="n">
        <v>0.732</v>
      </c>
      <c r="J158" s="4" t="n">
        <v>0.717</v>
      </c>
      <c r="K158" s="3" t="n">
        <v>92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1.059286713600159</v>
      </c>
      <c r="C159" s="4" t="n">
        <v>1.304014205932617</v>
      </c>
      <c r="D159" s="4" t="n">
        <v>1.299628853797913</v>
      </c>
      <c r="E159" s="4" t="n">
        <v>0.9333333333333333</v>
      </c>
      <c r="F159" s="4" t="n">
        <v>0.716</v>
      </c>
      <c r="G159" s="4" t="n">
        <v>0.712</v>
      </c>
      <c r="H159" s="4" t="n">
        <v>0.005</v>
      </c>
      <c r="I159" s="4" t="n">
        <v>0.732</v>
      </c>
      <c r="J159" s="4" t="n">
        <v>0.717</v>
      </c>
      <c r="K159" s="3" t="n">
        <v>92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0.9958746433258057</v>
      </c>
      <c r="C160" s="4" t="n">
        <v>1.302532196044922</v>
      </c>
      <c r="D160" s="4" t="n">
        <v>1.297948002815247</v>
      </c>
      <c r="E160" s="4" t="n">
        <v>0.9333333333333333</v>
      </c>
      <c r="F160" s="4" t="n">
        <v>0.718</v>
      </c>
      <c r="G160" s="4" t="n">
        <v>0.711</v>
      </c>
      <c r="H160" s="4" t="n">
        <v>0.005</v>
      </c>
      <c r="I160" s="4" t="n">
        <v>0.732</v>
      </c>
      <c r="J160" s="4" t="n">
        <v>0.717</v>
      </c>
      <c r="K160" s="3" t="n">
        <v>92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0.9875687956809998</v>
      </c>
      <c r="C161" s="4" t="n">
        <v>1.301432609558105</v>
      </c>
      <c r="D161" s="4" t="n">
        <v>1.296546697616577</v>
      </c>
      <c r="E161" s="4" t="n">
        <v>0.9416666666666667</v>
      </c>
      <c r="F161" s="4" t="n">
        <v>0.724</v>
      </c>
      <c r="G161" s="4" t="n">
        <v>0.709</v>
      </c>
      <c r="H161" s="4" t="n">
        <v>0.005</v>
      </c>
      <c r="I161" s="4" t="n">
        <v>0.732</v>
      </c>
      <c r="J161" s="4" t="n">
        <v>0.717</v>
      </c>
      <c r="K161" s="3" t="n">
        <v>92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0.8981831073760986</v>
      </c>
      <c r="C162" s="4" t="n">
        <v>1.300262570381165</v>
      </c>
      <c r="D162" s="4" t="n">
        <v>1.29500687122345</v>
      </c>
      <c r="E162" s="4" t="n">
        <v>0.9416666666666667</v>
      </c>
      <c r="F162" s="4" t="n">
        <v>0.724</v>
      </c>
      <c r="G162" s="4" t="n">
        <v>0.707</v>
      </c>
      <c r="H162" s="4" t="n">
        <v>0.005</v>
      </c>
      <c r="I162" s="4" t="n">
        <v>0.732</v>
      </c>
      <c r="J162" s="4" t="n">
        <v>0.717</v>
      </c>
      <c r="K162" s="3" t="n">
        <v>92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0.9945145845413208</v>
      </c>
      <c r="C163" s="4" t="n">
        <v>1.299296379089355</v>
      </c>
      <c r="D163" s="4" t="n">
        <v>1.293686270713806</v>
      </c>
      <c r="E163" s="4" t="n">
        <v>0.9416666666666667</v>
      </c>
      <c r="F163" s="4" t="n">
        <v>0.722</v>
      </c>
      <c r="G163" s="4" t="n">
        <v>0.708</v>
      </c>
      <c r="H163" s="4" t="n">
        <v>0.005</v>
      </c>
      <c r="I163" s="4" t="n">
        <v>0.732</v>
      </c>
      <c r="J163" s="4" t="n">
        <v>0.717</v>
      </c>
      <c r="K163" s="3" t="n">
        <v>92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1.032675743103027</v>
      </c>
      <c r="C164" s="4" t="n">
        <v>1.298186063766479</v>
      </c>
      <c r="D164" s="4" t="n">
        <v>1.292351245880127</v>
      </c>
      <c r="E164" s="4" t="n">
        <v>0.95</v>
      </c>
      <c r="F164" s="4" t="n">
        <v>0.722</v>
      </c>
      <c r="G164" s="4" t="n">
        <v>0.71</v>
      </c>
      <c r="H164" s="4" t="n">
        <v>0.005</v>
      </c>
      <c r="I164" s="4" t="n">
        <v>0.732</v>
      </c>
      <c r="J164" s="4" t="n">
        <v>0.717</v>
      </c>
      <c r="K164" s="3" t="n">
        <v>92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0.9677047729492188</v>
      </c>
      <c r="C165" s="4" t="n">
        <v>1.297125458717346</v>
      </c>
      <c r="D165" s="4" t="n">
        <v>1.291187763214111</v>
      </c>
      <c r="E165" s="4" t="n">
        <v>0.95</v>
      </c>
      <c r="F165" s="4" t="n">
        <v>0.722</v>
      </c>
      <c r="G165" s="4" t="n">
        <v>0.708</v>
      </c>
      <c r="H165" s="4" t="n">
        <v>0.005</v>
      </c>
      <c r="I165" s="4" t="n">
        <v>0.732</v>
      </c>
      <c r="J165" s="4" t="n">
        <v>0.717</v>
      </c>
      <c r="K165" s="3" t="n">
        <v>92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0.941760241985321</v>
      </c>
      <c r="C166" s="4" t="n">
        <v>1.296407580375671</v>
      </c>
      <c r="D166" s="4" t="n">
        <v>1.290243148803711</v>
      </c>
      <c r="E166" s="4" t="n">
        <v>0.9583333333333334</v>
      </c>
      <c r="F166" s="4" t="n">
        <v>0.722</v>
      </c>
      <c r="G166" s="4" t="n">
        <v>0.709</v>
      </c>
      <c r="H166" s="4" t="n">
        <v>0.005</v>
      </c>
      <c r="I166" s="4" t="n">
        <v>0.732</v>
      </c>
      <c r="J166" s="4" t="n">
        <v>0.717</v>
      </c>
      <c r="K166" s="3" t="n">
        <v>92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1.024651408195496</v>
      </c>
      <c r="C167" s="4" t="n">
        <v>1.296133279800415</v>
      </c>
      <c r="D167" s="4" t="n">
        <v>1.289750933647156</v>
      </c>
      <c r="E167" s="4" t="n">
        <v>0.9583333333333334</v>
      </c>
      <c r="F167" s="4" t="n">
        <v>0.722</v>
      </c>
      <c r="G167" s="4" t="n">
        <v>0.708</v>
      </c>
      <c r="H167" s="4" t="n">
        <v>0.005</v>
      </c>
      <c r="I167" s="4" t="n">
        <v>0.732</v>
      </c>
      <c r="J167" s="4" t="n">
        <v>0.717</v>
      </c>
      <c r="K167" s="3" t="n">
        <v>92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1.037344336509705</v>
      </c>
      <c r="C168" s="4" t="n">
        <v>1.295875906944275</v>
      </c>
      <c r="D168" s="4" t="n">
        <v>1.289458394050598</v>
      </c>
      <c r="E168" s="4" t="n">
        <v>0.9583333333333334</v>
      </c>
      <c r="F168" s="4" t="n">
        <v>0.72</v>
      </c>
      <c r="G168" s="4" t="n">
        <v>0.711</v>
      </c>
      <c r="H168" s="4" t="n">
        <v>0.005</v>
      </c>
      <c r="I168" s="4" t="n">
        <v>0.732</v>
      </c>
      <c r="J168" s="4" t="n">
        <v>0.717</v>
      </c>
      <c r="K168" s="3" t="n">
        <v>92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0.9289728999137878</v>
      </c>
      <c r="C169" s="4" t="n">
        <v>1.294966101646423</v>
      </c>
      <c r="D169" s="4" t="n">
        <v>1.288612723350525</v>
      </c>
      <c r="E169" s="4" t="n">
        <v>0.9583333333333334</v>
      </c>
      <c r="F169" s="4" t="n">
        <v>0.72</v>
      </c>
      <c r="G169" s="4" t="n">
        <v>0.711</v>
      </c>
      <c r="H169" s="4" t="n">
        <v>0.005</v>
      </c>
      <c r="I169" s="4" t="n">
        <v>0.732</v>
      </c>
      <c r="J169" s="4" t="n">
        <v>0.717</v>
      </c>
      <c r="K169" s="3" t="n">
        <v>92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1.003422021865845</v>
      </c>
      <c r="C170" s="4" t="n">
        <v>1.293967008590698</v>
      </c>
      <c r="D170" s="4" t="n">
        <v>1.287744402885437</v>
      </c>
      <c r="E170" s="4" t="n">
        <v>0.95</v>
      </c>
      <c r="F170" s="4" t="n">
        <v>0.72</v>
      </c>
      <c r="G170" s="4" t="n">
        <v>0.709</v>
      </c>
      <c r="H170" s="4" t="n">
        <v>0.005</v>
      </c>
      <c r="I170" s="4" t="n">
        <v>0.732</v>
      </c>
      <c r="J170" s="4" t="n">
        <v>0.717</v>
      </c>
      <c r="K170" s="3" t="n">
        <v>92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0.9861714839935303</v>
      </c>
      <c r="C171" s="4" t="n">
        <v>1.293462872505188</v>
      </c>
      <c r="D171" s="4" t="n">
        <v>1.287174344062805</v>
      </c>
      <c r="E171" s="4" t="n">
        <v>0.9416666666666667</v>
      </c>
      <c r="F171" s="4" t="n">
        <v>0.72</v>
      </c>
      <c r="G171" s="4" t="n">
        <v>0.708</v>
      </c>
      <c r="H171" s="4" t="n">
        <v>0.005</v>
      </c>
      <c r="I171" s="4" t="n">
        <v>0.732</v>
      </c>
      <c r="J171" s="4" t="n">
        <v>0.717</v>
      </c>
      <c r="K171" s="3" t="n">
        <v>92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0.965137243270874</v>
      </c>
      <c r="C172" s="4" t="n">
        <v>1.292479753494263</v>
      </c>
      <c r="D172" s="4" t="n">
        <v>1.28614866733551</v>
      </c>
      <c r="E172" s="4" t="n">
        <v>0.9416666666666667</v>
      </c>
      <c r="F172" s="4" t="n">
        <v>0.72</v>
      </c>
      <c r="G172" s="4" t="n">
        <v>0.709</v>
      </c>
      <c r="H172" s="4" t="n">
        <v>0.005</v>
      </c>
      <c r="I172" s="4" t="n">
        <v>0.732</v>
      </c>
      <c r="J172" s="4" t="n">
        <v>0.717</v>
      </c>
      <c r="K172" s="3" t="n">
        <v>92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1.03056275844574</v>
      </c>
      <c r="C173" s="4" t="n">
        <v>1.291409373283386</v>
      </c>
      <c r="D173" s="4" t="n">
        <v>1.285247564315796</v>
      </c>
      <c r="E173" s="4" t="n">
        <v>0.9416666666666667</v>
      </c>
      <c r="F173" s="4" t="n">
        <v>0.72</v>
      </c>
      <c r="G173" s="4" t="n">
        <v>0.707</v>
      </c>
      <c r="H173" s="4" t="n">
        <v>0.005</v>
      </c>
      <c r="I173" s="4" t="n">
        <v>0.732</v>
      </c>
      <c r="J173" s="4" t="n">
        <v>0.717</v>
      </c>
      <c r="K173" s="3" t="n">
        <v>92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1.001727700233459</v>
      </c>
      <c r="C174" s="4" t="n">
        <v>1.290082216262817</v>
      </c>
      <c r="D174" s="4" t="n">
        <v>1.284148454666138</v>
      </c>
      <c r="E174" s="4" t="n">
        <v>0.9416666666666667</v>
      </c>
      <c r="F174" s="4" t="n">
        <v>0.718</v>
      </c>
      <c r="G174" s="4" t="n">
        <v>0.709</v>
      </c>
      <c r="H174" s="4" t="n">
        <v>0.005</v>
      </c>
      <c r="I174" s="4" t="n">
        <v>0.732</v>
      </c>
      <c r="J174" s="4" t="n">
        <v>0.717</v>
      </c>
      <c r="K174" s="3" t="n">
        <v>92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1.005387544631958</v>
      </c>
      <c r="C175" s="4" t="n">
        <v>1.288561105728149</v>
      </c>
      <c r="D175" s="4" t="n">
        <v>1.283027529716492</v>
      </c>
      <c r="E175" s="4" t="n">
        <v>0.9416666666666667</v>
      </c>
      <c r="F175" s="4" t="n">
        <v>0.718</v>
      </c>
      <c r="G175" s="4" t="n">
        <v>0.708</v>
      </c>
      <c r="H175" s="4" t="n">
        <v>0.005</v>
      </c>
      <c r="I175" s="4" t="n">
        <v>0.732</v>
      </c>
      <c r="J175" s="4" t="n">
        <v>0.717</v>
      </c>
      <c r="K175" s="3" t="n">
        <v>92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0.9883148670196533</v>
      </c>
      <c r="C176" s="4" t="n">
        <v>1.287482857704163</v>
      </c>
      <c r="D176" s="4" t="n">
        <v>1.282221794128418</v>
      </c>
      <c r="E176" s="4" t="n">
        <v>0.9416666666666667</v>
      </c>
      <c r="F176" s="4" t="n">
        <v>0.712</v>
      </c>
      <c r="G176" s="4" t="n">
        <v>0.707</v>
      </c>
      <c r="H176" s="4" t="n">
        <v>0.005</v>
      </c>
      <c r="I176" s="4" t="n">
        <v>0.732</v>
      </c>
      <c r="J176" s="4" t="n">
        <v>0.717</v>
      </c>
      <c r="K176" s="3" t="n">
        <v>92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0.966544508934021</v>
      </c>
      <c r="C177" s="4" t="n">
        <v>1.28678560256958</v>
      </c>
      <c r="D177" s="4" t="n">
        <v>1.281721472740173</v>
      </c>
      <c r="E177" s="4" t="n">
        <v>0.9416666666666667</v>
      </c>
      <c r="F177" s="4" t="n">
        <v>0.712</v>
      </c>
      <c r="G177" s="4" t="n">
        <v>0.702</v>
      </c>
      <c r="H177" s="4" t="n">
        <v>0.005</v>
      </c>
      <c r="I177" s="4" t="n">
        <v>0.732</v>
      </c>
      <c r="J177" s="4" t="n">
        <v>0.717</v>
      </c>
      <c r="K177" s="3" t="n">
        <v>92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1.103676676750183</v>
      </c>
      <c r="C178" s="4" t="n">
        <v>1.286784648895264</v>
      </c>
      <c r="D178" s="4" t="n">
        <v>1.281871795654297</v>
      </c>
      <c r="E178" s="4" t="n">
        <v>0.9416666666666667</v>
      </c>
      <c r="F178" s="4" t="n">
        <v>0.71</v>
      </c>
      <c r="G178" s="4" t="n">
        <v>0.7</v>
      </c>
      <c r="H178" s="4" t="n">
        <v>0.005</v>
      </c>
      <c r="I178" s="4" t="n">
        <v>0.732</v>
      </c>
      <c r="J178" s="4" t="n">
        <v>0.717</v>
      </c>
      <c r="K178" s="3" t="n">
        <v>92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0.954074501991272</v>
      </c>
      <c r="C179" s="4" t="n">
        <v>1.286658763885498</v>
      </c>
      <c r="D179" s="4" t="n">
        <v>1.281784653663635</v>
      </c>
      <c r="E179" s="4" t="n">
        <v>0.9333333333333333</v>
      </c>
      <c r="F179" s="4" t="n">
        <v>0.708</v>
      </c>
      <c r="G179" s="4" t="n">
        <v>0.697</v>
      </c>
      <c r="H179" s="4" t="n">
        <v>0.005</v>
      </c>
      <c r="I179" s="4" t="n">
        <v>0.732</v>
      </c>
      <c r="J179" s="4" t="n">
        <v>0.717</v>
      </c>
      <c r="K179" s="3" t="n">
        <v>92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0.9541124701499939</v>
      </c>
      <c r="C180" s="4" t="n">
        <v>1.286181688308716</v>
      </c>
      <c r="D180" s="4" t="n">
        <v>1.281289577484131</v>
      </c>
      <c r="E180" s="4" t="n">
        <v>0.9333333333333333</v>
      </c>
      <c r="F180" s="4" t="n">
        <v>0.706</v>
      </c>
      <c r="G180" s="4" t="n">
        <v>0.698</v>
      </c>
      <c r="H180" s="4" t="n">
        <v>0.005</v>
      </c>
      <c r="I180" s="4" t="n">
        <v>0.732</v>
      </c>
      <c r="J180" s="4" t="n">
        <v>0.717</v>
      </c>
      <c r="K180" s="3" t="n">
        <v>92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0.9783355593681335</v>
      </c>
      <c r="C181" s="4" t="n">
        <v>1.285972833633423</v>
      </c>
      <c r="D181" s="4" t="n">
        <v>1.280991435050964</v>
      </c>
      <c r="E181" s="4" t="n">
        <v>0.9333333333333333</v>
      </c>
      <c r="F181" s="4" t="n">
        <v>0.704</v>
      </c>
      <c r="G181" s="4" t="n">
        <v>0.695</v>
      </c>
      <c r="H181" s="4" t="n">
        <v>0.005</v>
      </c>
      <c r="I181" s="4" t="n">
        <v>0.732</v>
      </c>
      <c r="J181" s="4" t="n">
        <v>0.717</v>
      </c>
      <c r="K181" s="3" t="n">
        <v>92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0.9688422083854675</v>
      </c>
      <c r="C182" s="4" t="n">
        <v>1.285485982894897</v>
      </c>
      <c r="D182" s="4" t="n">
        <v>1.280364274978638</v>
      </c>
      <c r="E182" s="4" t="n">
        <v>0.9333333333333333</v>
      </c>
      <c r="F182" s="4" t="n">
        <v>0.7</v>
      </c>
      <c r="G182" s="4" t="n">
        <v>0.696</v>
      </c>
      <c r="H182" s="4" t="n">
        <v>0.005</v>
      </c>
      <c r="I182" s="4" t="n">
        <v>0.732</v>
      </c>
      <c r="J182" s="4" t="n">
        <v>0.717</v>
      </c>
      <c r="K182" s="3" t="n">
        <v>92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0.9807449579238892</v>
      </c>
      <c r="C183" s="4" t="n">
        <v>1.28464937210083</v>
      </c>
      <c r="D183" s="4" t="n">
        <v>1.279480934143066</v>
      </c>
      <c r="E183" s="4" t="n">
        <v>0.95</v>
      </c>
      <c r="F183" s="4" t="n">
        <v>0.698</v>
      </c>
      <c r="G183" s="4" t="n">
        <v>0.696</v>
      </c>
      <c r="H183" s="4" t="n">
        <v>0.005</v>
      </c>
      <c r="I183" s="4" t="n">
        <v>0.732</v>
      </c>
      <c r="J183" s="4" t="n">
        <v>0.717</v>
      </c>
      <c r="K183" s="3" t="n">
        <v>92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0.9243557453155518</v>
      </c>
      <c r="C184" s="4" t="n">
        <v>1.283313274383545</v>
      </c>
      <c r="D184" s="4" t="n">
        <v>1.278153538703918</v>
      </c>
      <c r="E184" s="4" t="n">
        <v>0.95</v>
      </c>
      <c r="F184" s="4" t="n">
        <v>0.698</v>
      </c>
      <c r="G184" s="4" t="n">
        <v>0.694</v>
      </c>
      <c r="H184" s="4" t="n">
        <v>0.005</v>
      </c>
      <c r="I184" s="4" t="n">
        <v>0.732</v>
      </c>
      <c r="J184" s="4" t="n">
        <v>0.717</v>
      </c>
      <c r="K184" s="3" t="n">
        <v>92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0.9908130168914795</v>
      </c>
      <c r="C185" s="4" t="n">
        <v>1.281149387359619</v>
      </c>
      <c r="D185" s="4" t="n">
        <v>1.276112079620361</v>
      </c>
      <c r="E185" s="4" t="n">
        <v>0.95</v>
      </c>
      <c r="F185" s="4" t="n">
        <v>0.696</v>
      </c>
      <c r="G185" s="4" t="n">
        <v>0.698</v>
      </c>
      <c r="H185" s="4" t="n">
        <v>0.005</v>
      </c>
      <c r="I185" s="4" t="n">
        <v>0.732</v>
      </c>
      <c r="J185" s="4" t="n">
        <v>0.717</v>
      </c>
      <c r="K185" s="3" t="n">
        <v>92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0.9946025013923645</v>
      </c>
      <c r="C186" s="4" t="n">
        <v>1.278872609138489</v>
      </c>
      <c r="D186" s="4" t="n">
        <v>1.273996710777283</v>
      </c>
      <c r="E186" s="4" t="n">
        <v>0.95</v>
      </c>
      <c r="F186" s="4" t="n">
        <v>0.7</v>
      </c>
      <c r="G186" s="4" t="n">
        <v>0.7</v>
      </c>
      <c r="H186" s="4" t="n">
        <v>0.005</v>
      </c>
      <c r="I186" s="4" t="n">
        <v>0.732</v>
      </c>
      <c r="J186" s="4" t="n">
        <v>0.717</v>
      </c>
      <c r="K186" s="3" t="n">
        <v>92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0.9784394502639771</v>
      </c>
      <c r="C187" s="4" t="n">
        <v>1.276648879051208</v>
      </c>
      <c r="D187" s="4" t="n">
        <v>1.272068381309509</v>
      </c>
      <c r="E187" s="4" t="n">
        <v>0.9666666666666667</v>
      </c>
      <c r="F187" s="4" t="n">
        <v>0.704</v>
      </c>
      <c r="G187" s="4" t="n">
        <v>0.699</v>
      </c>
      <c r="H187" s="4" t="n">
        <v>0.005</v>
      </c>
      <c r="I187" s="4" t="n">
        <v>0.732</v>
      </c>
      <c r="J187" s="4" t="n">
        <v>0.717</v>
      </c>
      <c r="K187" s="3" t="n">
        <v>92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0.9750233888626099</v>
      </c>
      <c r="C188" s="4" t="n">
        <v>1.274402141571045</v>
      </c>
      <c r="D188" s="4" t="n">
        <v>1.270103573799133</v>
      </c>
      <c r="E188" s="4" t="n">
        <v>0.9666666666666667</v>
      </c>
      <c r="F188" s="4" t="n">
        <v>0.704</v>
      </c>
      <c r="G188" s="4" t="n">
        <v>0.698</v>
      </c>
      <c r="H188" s="4" t="n">
        <v>0.005</v>
      </c>
      <c r="I188" s="4" t="n">
        <v>0.732</v>
      </c>
      <c r="J188" s="4" t="n">
        <v>0.717</v>
      </c>
      <c r="K188" s="3" t="n">
        <v>92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0.9029731750488281</v>
      </c>
      <c r="C189" s="4" t="n">
        <v>1.27200973033905</v>
      </c>
      <c r="D189" s="4" t="n">
        <v>1.267760992050171</v>
      </c>
      <c r="E189" s="4" t="n">
        <v>0.9583333333333334</v>
      </c>
      <c r="F189" s="4" t="n">
        <v>0.71</v>
      </c>
      <c r="G189" s="4" t="n">
        <v>0.704</v>
      </c>
      <c r="H189" s="4" t="n">
        <v>0.005</v>
      </c>
      <c r="I189" s="4" t="n">
        <v>0.732</v>
      </c>
      <c r="J189" s="4" t="n">
        <v>0.717</v>
      </c>
      <c r="K189" s="3" t="n">
        <v>92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0.9269436001777649</v>
      </c>
      <c r="C190" s="4" t="n">
        <v>1.270204305648804</v>
      </c>
      <c r="D190" s="4" t="n">
        <v>1.265908241271973</v>
      </c>
      <c r="E190" s="4" t="n">
        <v>0.95</v>
      </c>
      <c r="F190" s="4" t="n">
        <v>0.716</v>
      </c>
      <c r="G190" s="4" t="n">
        <v>0.706</v>
      </c>
      <c r="H190" s="4" t="n">
        <v>0.005</v>
      </c>
      <c r="I190" s="4" t="n">
        <v>0.732</v>
      </c>
      <c r="J190" s="4" t="n">
        <v>0.717</v>
      </c>
      <c r="K190" s="3" t="n">
        <v>92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0.9969207644462585</v>
      </c>
      <c r="C191" s="4" t="n">
        <v>1.268235325813293</v>
      </c>
      <c r="D191" s="4" t="n">
        <v>1.264078140258789</v>
      </c>
      <c r="E191" s="4" t="n">
        <v>0.95</v>
      </c>
      <c r="F191" s="4" t="n">
        <v>0.72</v>
      </c>
      <c r="G191" s="4" t="n">
        <v>0.709</v>
      </c>
      <c r="H191" s="4" t="n">
        <v>0.005</v>
      </c>
      <c r="I191" s="4" t="n">
        <v>0.732</v>
      </c>
      <c r="J191" s="4" t="n">
        <v>0.717</v>
      </c>
      <c r="K191" s="3" t="n">
        <v>92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0.8835706114768982</v>
      </c>
      <c r="C192" s="4" t="n">
        <v>1.26703155040741</v>
      </c>
      <c r="D192" s="4" t="n">
        <v>1.262719869613647</v>
      </c>
      <c r="E192" s="4" t="n">
        <v>0.95</v>
      </c>
      <c r="F192" s="4" t="n">
        <v>0.718</v>
      </c>
      <c r="G192" s="4" t="n">
        <v>0.708</v>
      </c>
      <c r="H192" s="4" t="n">
        <v>0.005</v>
      </c>
      <c r="I192" s="4" t="n">
        <v>0.732</v>
      </c>
      <c r="J192" s="4" t="n">
        <v>0.717</v>
      </c>
      <c r="K192" s="3" t="n">
        <v>92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1.014484047889709</v>
      </c>
      <c r="C193" s="4" t="n">
        <v>1.266334414482117</v>
      </c>
      <c r="D193" s="4" t="n">
        <v>1.261820077896118</v>
      </c>
      <c r="E193" s="4" t="n">
        <v>0.95</v>
      </c>
      <c r="F193" s="4" t="n">
        <v>0.72</v>
      </c>
      <c r="G193" s="4" t="n">
        <v>0.705</v>
      </c>
      <c r="H193" s="4" t="n">
        <v>0.005</v>
      </c>
      <c r="I193" s="4" t="n">
        <v>0.732</v>
      </c>
      <c r="J193" s="4" t="n">
        <v>0.717</v>
      </c>
      <c r="K193" s="3" t="n">
        <v>92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0.8882607817649841</v>
      </c>
      <c r="C194" s="4" t="n">
        <v>1.266348838806152</v>
      </c>
      <c r="D194" s="4" t="n">
        <v>1.261527299880981</v>
      </c>
      <c r="E194" s="4" t="n">
        <v>0.9416666666666667</v>
      </c>
      <c r="F194" s="4" t="n">
        <v>0.722</v>
      </c>
      <c r="G194" s="4" t="n">
        <v>0.705</v>
      </c>
      <c r="H194" s="4" t="n">
        <v>0.005</v>
      </c>
      <c r="I194" s="4" t="n">
        <v>0.732</v>
      </c>
      <c r="J194" s="4" t="n">
        <v>0.717</v>
      </c>
      <c r="K194" s="3" t="n">
        <v>92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0.9160262942314148</v>
      </c>
      <c r="C195" s="4" t="n">
        <v>1.266274929046631</v>
      </c>
      <c r="D195" s="4" t="n">
        <v>1.261322498321533</v>
      </c>
      <c r="E195" s="4" t="n">
        <v>0.9416666666666667</v>
      </c>
      <c r="F195" s="4" t="n">
        <v>0.72</v>
      </c>
      <c r="G195" s="4" t="n">
        <v>0.702</v>
      </c>
      <c r="H195" s="4" t="n">
        <v>0.005</v>
      </c>
      <c r="I195" s="4" t="n">
        <v>0.732</v>
      </c>
      <c r="J195" s="4" t="n">
        <v>0.717</v>
      </c>
      <c r="K195" s="3" t="n">
        <v>92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0.919783890247345</v>
      </c>
      <c r="C196" s="4" t="n">
        <v>1.266248464584351</v>
      </c>
      <c r="D196" s="4" t="n">
        <v>1.261096477508545</v>
      </c>
      <c r="E196" s="4" t="n">
        <v>0.95</v>
      </c>
      <c r="F196" s="4" t="n">
        <v>0.722</v>
      </c>
      <c r="G196" s="4" t="n">
        <v>0.702</v>
      </c>
      <c r="H196" s="4" t="n">
        <v>0.005</v>
      </c>
      <c r="I196" s="4" t="n">
        <v>0.732</v>
      </c>
      <c r="J196" s="4" t="n">
        <v>0.717</v>
      </c>
      <c r="K196" s="3" t="n">
        <v>92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0.9734598398208618</v>
      </c>
      <c r="C197" s="4" t="n">
        <v>1.266094565391541</v>
      </c>
      <c r="D197" s="4" t="n">
        <v>1.26076865196228</v>
      </c>
      <c r="E197" s="4" t="n">
        <v>0.95</v>
      </c>
      <c r="F197" s="4" t="n">
        <v>0.724</v>
      </c>
      <c r="G197" s="4" t="n">
        <v>0.704</v>
      </c>
      <c r="H197" s="4" t="n">
        <v>0.005</v>
      </c>
      <c r="I197" s="4" t="n">
        <v>0.732</v>
      </c>
      <c r="J197" s="4" t="n">
        <v>0.717</v>
      </c>
      <c r="K197" s="3" t="n">
        <v>92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0.8295014500617981</v>
      </c>
      <c r="C198" s="4" t="n">
        <v>1.26506519317627</v>
      </c>
      <c r="D198" s="4" t="n">
        <v>1.259811162948608</v>
      </c>
      <c r="E198" s="4" t="n">
        <v>0.95</v>
      </c>
      <c r="F198" s="4" t="n">
        <v>0.722</v>
      </c>
      <c r="G198" s="4" t="n">
        <v>0.706</v>
      </c>
      <c r="H198" s="4" t="n">
        <v>0.005</v>
      </c>
      <c r="I198" s="4" t="n">
        <v>0.732</v>
      </c>
      <c r="J198" s="4" t="n">
        <v>0.717</v>
      </c>
      <c r="K198" s="3" t="n">
        <v>92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0.9441035985946655</v>
      </c>
      <c r="C199" s="4" t="n">
        <v>1.264667868614197</v>
      </c>
      <c r="D199" s="4" t="n">
        <v>1.259506821632385</v>
      </c>
      <c r="E199" s="4" t="n">
        <v>0.9666666666666667</v>
      </c>
      <c r="F199" s="4" t="n">
        <v>0.72</v>
      </c>
      <c r="G199" s="4" t="n">
        <v>0.705</v>
      </c>
      <c r="H199" s="4" t="n">
        <v>0.005</v>
      </c>
      <c r="I199" s="4" t="n">
        <v>0.732</v>
      </c>
      <c r="J199" s="4" t="n">
        <v>0.717</v>
      </c>
      <c r="K199" s="3" t="n">
        <v>92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0.8877190351486206</v>
      </c>
      <c r="C200" s="4" t="n">
        <v>1.263567090034485</v>
      </c>
      <c r="D200" s="4" t="n">
        <v>1.258780002593994</v>
      </c>
      <c r="E200" s="4" t="n">
        <v>0.9666666666666667</v>
      </c>
      <c r="F200" s="4" t="n">
        <v>0.722</v>
      </c>
      <c r="G200" s="4" t="n">
        <v>0.703</v>
      </c>
      <c r="H200" s="4" t="n">
        <v>0.005</v>
      </c>
      <c r="I200" s="4" t="n">
        <v>0.732</v>
      </c>
      <c r="J200" s="4" t="n">
        <v>0.717</v>
      </c>
      <c r="K200" s="3" t="n">
        <v>92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0.9214115738868713</v>
      </c>
      <c r="C201" s="4" t="n">
        <v>1.262256264686584</v>
      </c>
      <c r="D201" s="4" t="n">
        <v>1.257985711097717</v>
      </c>
      <c r="E201" s="4" t="n">
        <v>0.9583333333333334</v>
      </c>
      <c r="F201" s="4" t="n">
        <v>0.726</v>
      </c>
      <c r="G201" s="4" t="n">
        <v>0.704</v>
      </c>
      <c r="H201" s="4" t="n">
        <v>0.005</v>
      </c>
      <c r="I201" s="4" t="n">
        <v>0.732</v>
      </c>
      <c r="J201" s="4" t="n">
        <v>0.717</v>
      </c>
      <c r="K201" s="3" t="n">
        <v>92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0.8741737008094788</v>
      </c>
      <c r="C202" s="4" t="n">
        <v>1.261358380317688</v>
      </c>
      <c r="D202" s="4" t="n">
        <v>1.257200479507446</v>
      </c>
      <c r="E202" s="4" t="n">
        <v>0.95</v>
      </c>
      <c r="F202" s="4" t="n">
        <v>0.728</v>
      </c>
      <c r="G202" s="4" t="n">
        <v>0.702</v>
      </c>
      <c r="H202" s="4" t="n">
        <v>0.005</v>
      </c>
      <c r="I202" s="4" t="n">
        <v>0.732</v>
      </c>
      <c r="J202" s="4" t="n">
        <v>0.717</v>
      </c>
      <c r="K202" s="3" t="n">
        <v>92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0.9423277378082275</v>
      </c>
      <c r="C203" s="4" t="n">
        <v>1.260917186737061</v>
      </c>
      <c r="D203" s="4" t="n">
        <v>1.25665807723999</v>
      </c>
      <c r="E203" s="4" t="n">
        <v>0.95</v>
      </c>
      <c r="F203" s="4" t="n">
        <v>0.732</v>
      </c>
      <c r="G203" s="4" t="n">
        <v>0.702</v>
      </c>
      <c r="H203" s="4" t="n">
        <v>0.005</v>
      </c>
      <c r="I203" s="4" t="n">
        <v>0.732</v>
      </c>
      <c r="J203" s="4" t="n">
        <v>0.717</v>
      </c>
      <c r="K203" s="3" t="n">
        <v>92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0.875296950340271</v>
      </c>
      <c r="C204" s="4" t="n">
        <v>1.260599374771118</v>
      </c>
      <c r="D204" s="4" t="n">
        <v>1.256067633628845</v>
      </c>
      <c r="E204" s="4" t="n">
        <v>0.95</v>
      </c>
      <c r="F204" s="4" t="n">
        <v>0.728</v>
      </c>
      <c r="G204" s="4" t="n">
        <v>0.702</v>
      </c>
      <c r="H204" s="4" t="n">
        <v>0.005</v>
      </c>
      <c r="I204" s="4" t="n">
        <v>0.732</v>
      </c>
      <c r="J204" s="4" t="n">
        <v>0.717</v>
      </c>
      <c r="K204" s="3" t="n">
        <v>92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0.9750488996505737</v>
      </c>
      <c r="C205" s="4" t="n">
        <v>1.260059833526611</v>
      </c>
      <c r="D205" s="4" t="n">
        <v>1.255375981330872</v>
      </c>
      <c r="E205" s="4" t="n">
        <v>0.95</v>
      </c>
      <c r="F205" s="4" t="n">
        <v>0.728</v>
      </c>
      <c r="G205" s="4" t="n">
        <v>0.704</v>
      </c>
      <c r="H205" s="4" t="n">
        <v>0.005</v>
      </c>
      <c r="I205" s="4" t="n">
        <v>0.732</v>
      </c>
      <c r="J205" s="4" t="n">
        <v>0.717</v>
      </c>
      <c r="K205" s="3" t="n">
        <v>92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0.9178534746170044</v>
      </c>
      <c r="C206" s="4" t="n">
        <v>1.259453892707825</v>
      </c>
      <c r="D206" s="4" t="n">
        <v>1.254493951797485</v>
      </c>
      <c r="E206" s="4" t="n">
        <v>0.9416666666666667</v>
      </c>
      <c r="F206" s="4" t="n">
        <v>0.73</v>
      </c>
      <c r="G206" s="4" t="n">
        <v>0.706</v>
      </c>
      <c r="H206" s="4" t="n">
        <v>0.005</v>
      </c>
      <c r="I206" s="4" t="n">
        <v>0.732</v>
      </c>
      <c r="J206" s="4" t="n">
        <v>0.717</v>
      </c>
      <c r="K206" s="3" t="n">
        <v>92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1.012208580970764</v>
      </c>
      <c r="C207" s="4" t="n">
        <v>1.258709907531738</v>
      </c>
      <c r="D207" s="4" t="n">
        <v>1.253596901893616</v>
      </c>
      <c r="E207" s="4" t="n">
        <v>0.9416666666666667</v>
      </c>
      <c r="F207" s="4" t="n">
        <v>0.728</v>
      </c>
      <c r="G207" s="4" t="n">
        <v>0.703</v>
      </c>
      <c r="H207" s="4" t="n">
        <v>0.005</v>
      </c>
      <c r="I207" s="4" t="n">
        <v>0.732</v>
      </c>
      <c r="J207" s="4" t="n">
        <v>0.717</v>
      </c>
      <c r="K207" s="3" t="n">
        <v>92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0.9031091332435608</v>
      </c>
      <c r="C208" s="4" t="n">
        <v>1.257550477981567</v>
      </c>
      <c r="D208" s="4" t="n">
        <v>1.252289533615112</v>
      </c>
      <c r="E208" s="4" t="n">
        <v>0.95</v>
      </c>
      <c r="F208" s="4" t="n">
        <v>0.728</v>
      </c>
      <c r="G208" s="4" t="n">
        <v>0.705</v>
      </c>
      <c r="H208" s="4" t="n">
        <v>0.005</v>
      </c>
      <c r="I208" s="4" t="n">
        <v>0.732</v>
      </c>
      <c r="J208" s="4" t="n">
        <v>0.717</v>
      </c>
      <c r="K208" s="3" t="n">
        <v>92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0.8897402286529541</v>
      </c>
      <c r="C209" s="4" t="n">
        <v>1.255874872207642</v>
      </c>
      <c r="D209" s="4" t="n">
        <v>1.250527381896973</v>
      </c>
      <c r="E209" s="4" t="n">
        <v>0.95</v>
      </c>
      <c r="F209" s="4" t="n">
        <v>0.73</v>
      </c>
      <c r="G209" s="4" t="n">
        <v>0.707</v>
      </c>
      <c r="H209" s="4" t="n">
        <v>0.005</v>
      </c>
      <c r="I209" s="4" t="n">
        <v>0.732</v>
      </c>
      <c r="J209" s="4" t="n">
        <v>0.717</v>
      </c>
      <c r="K209" s="3" t="n">
        <v>92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0.957324743270874</v>
      </c>
      <c r="C210" s="4" t="n">
        <v>1.253965973854065</v>
      </c>
      <c r="D210" s="4" t="n">
        <v>1.248464345932007</v>
      </c>
      <c r="E210" s="4" t="n">
        <v>0.9583333333333334</v>
      </c>
      <c r="F210" s="4" t="n">
        <v>0.722</v>
      </c>
      <c r="G210" s="4" t="n">
        <v>0.709</v>
      </c>
      <c r="H210" s="4" t="n">
        <v>0.005</v>
      </c>
      <c r="I210" s="4" t="n">
        <v>0.732</v>
      </c>
      <c r="J210" s="4" t="n">
        <v>0.717</v>
      </c>
      <c r="K210" s="3" t="n">
        <v>92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0.9031211733818054</v>
      </c>
      <c r="C211" s="4" t="n">
        <v>1.251507759094238</v>
      </c>
      <c r="D211" s="4" t="n">
        <v>1.246012926101685</v>
      </c>
      <c r="E211" s="4" t="n">
        <v>0.95</v>
      </c>
      <c r="F211" s="4" t="n">
        <v>0.716</v>
      </c>
      <c r="G211" s="4" t="n">
        <v>0.704</v>
      </c>
      <c r="H211" s="4" t="n">
        <v>0.005</v>
      </c>
      <c r="I211" s="4" t="n">
        <v>0.732</v>
      </c>
      <c r="J211" s="4" t="n">
        <v>0.717</v>
      </c>
      <c r="K211" s="3" t="n">
        <v>92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0.9115293025970459</v>
      </c>
      <c r="C212" s="4" t="n">
        <v>1.249670267105103</v>
      </c>
      <c r="D212" s="4" t="n">
        <v>1.244179010391235</v>
      </c>
      <c r="E212" s="4" t="n">
        <v>0.95</v>
      </c>
      <c r="F212" s="4" t="n">
        <v>0.722</v>
      </c>
      <c r="G212" s="4" t="n">
        <v>0.705</v>
      </c>
      <c r="H212" s="4" t="n">
        <v>0.005</v>
      </c>
      <c r="I212" s="4" t="n">
        <v>0.732</v>
      </c>
      <c r="J212" s="4" t="n">
        <v>0.717</v>
      </c>
      <c r="K212" s="3" t="n">
        <v>92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0.9350420832633972</v>
      </c>
      <c r="C213" s="4" t="n">
        <v>1.248632788658142</v>
      </c>
      <c r="D213" s="4" t="n">
        <v>1.243104457855225</v>
      </c>
      <c r="E213" s="4" t="n">
        <v>0.9416666666666667</v>
      </c>
      <c r="F213" s="4" t="n">
        <v>0.722</v>
      </c>
      <c r="G213" s="4" t="n">
        <v>0.705</v>
      </c>
      <c r="H213" s="4" t="n">
        <v>0.005</v>
      </c>
      <c r="I213" s="4" t="n">
        <v>0.732</v>
      </c>
      <c r="J213" s="4" t="n">
        <v>0.717</v>
      </c>
      <c r="K213" s="3" t="n">
        <v>92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0.8858214616775513</v>
      </c>
      <c r="C214" s="4" t="n">
        <v>1.247294187545776</v>
      </c>
      <c r="D214" s="4" t="n">
        <v>1.241591572761536</v>
      </c>
      <c r="E214" s="4" t="n">
        <v>0.95</v>
      </c>
      <c r="F214" s="4" t="n">
        <v>0.722</v>
      </c>
      <c r="G214" s="4" t="n">
        <v>0.708</v>
      </c>
      <c r="H214" s="4" t="n">
        <v>0.005</v>
      </c>
      <c r="I214" s="4" t="n">
        <v>0.732</v>
      </c>
      <c r="J214" s="4" t="n">
        <v>0.717</v>
      </c>
      <c r="K214" s="3" t="n">
        <v>92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0.9436912536621094</v>
      </c>
      <c r="C215" s="4" t="n">
        <v>1.246061563491821</v>
      </c>
      <c r="D215" s="4" t="n">
        <v>1.240041494369507</v>
      </c>
      <c r="E215" s="4" t="n">
        <v>0.95</v>
      </c>
      <c r="F215" s="4" t="n">
        <v>0.718</v>
      </c>
      <c r="G215" s="4" t="n">
        <v>0.709</v>
      </c>
      <c r="H215" s="4" t="n">
        <v>0.005</v>
      </c>
      <c r="I215" s="4" t="n">
        <v>0.732</v>
      </c>
      <c r="J215" s="4" t="n">
        <v>0.717</v>
      </c>
      <c r="K215" s="3" t="n">
        <v>92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0.875104546546936</v>
      </c>
      <c r="C216" s="4" t="n">
        <v>1.244811534881592</v>
      </c>
      <c r="D216" s="4" t="n">
        <v>1.238625884056091</v>
      </c>
      <c r="E216" s="4" t="n">
        <v>0.95</v>
      </c>
      <c r="F216" s="4" t="n">
        <v>0.714</v>
      </c>
      <c r="G216" s="4" t="n">
        <v>0.709</v>
      </c>
      <c r="H216" s="4" t="n">
        <v>0.005</v>
      </c>
      <c r="I216" s="4" t="n">
        <v>0.732</v>
      </c>
      <c r="J216" s="4" t="n">
        <v>0.717</v>
      </c>
      <c r="K216" s="3" t="n">
        <v>92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0.9790897369384766</v>
      </c>
      <c r="C217" s="4" t="n">
        <v>1.243698716163635</v>
      </c>
      <c r="D217" s="4" t="n">
        <v>1.237407922744751</v>
      </c>
      <c r="E217" s="4" t="n">
        <v>0.95</v>
      </c>
      <c r="F217" s="4" t="n">
        <v>0.71</v>
      </c>
      <c r="G217" s="4" t="n">
        <v>0.708</v>
      </c>
      <c r="H217" s="4" t="n">
        <v>0.005</v>
      </c>
      <c r="I217" s="4" t="n">
        <v>0.732</v>
      </c>
      <c r="J217" s="4" t="n">
        <v>0.717</v>
      </c>
      <c r="K217" s="3" t="n">
        <v>92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0.9153375029563904</v>
      </c>
      <c r="C218" s="4" t="n">
        <v>1.242386698722839</v>
      </c>
      <c r="D218" s="4" t="n">
        <v>1.236290812492371</v>
      </c>
      <c r="E218" s="4" t="n">
        <v>0.95</v>
      </c>
      <c r="F218" s="4" t="n">
        <v>0.708</v>
      </c>
      <c r="G218" s="4" t="n">
        <v>0.708</v>
      </c>
      <c r="H218" s="4" t="n">
        <v>0.005</v>
      </c>
      <c r="I218" s="4" t="n">
        <v>0.732</v>
      </c>
      <c r="J218" s="4" t="n">
        <v>0.717</v>
      </c>
      <c r="K218" s="3" t="n">
        <v>92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0.8927600979804993</v>
      </c>
      <c r="C219" s="4" t="n">
        <v>1.240551710128784</v>
      </c>
      <c r="D219" s="4" t="n">
        <v>1.234640836715698</v>
      </c>
      <c r="E219" s="4" t="n">
        <v>0.95</v>
      </c>
      <c r="F219" s="4" t="n">
        <v>0.708</v>
      </c>
      <c r="G219" s="4" t="n">
        <v>0.708</v>
      </c>
      <c r="H219" s="4" t="n">
        <v>0.005</v>
      </c>
      <c r="I219" s="4" t="n">
        <v>0.732</v>
      </c>
      <c r="J219" s="4" t="n">
        <v>0.717</v>
      </c>
      <c r="K219" s="3" t="n">
        <v>92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0.9434836506843567</v>
      </c>
      <c r="C220" s="4" t="n">
        <v>1.239202618598938</v>
      </c>
      <c r="D220" s="4" t="n">
        <v>1.233396172523499</v>
      </c>
      <c r="E220" s="4" t="n">
        <v>0.95</v>
      </c>
      <c r="F220" s="4" t="n">
        <v>0.712</v>
      </c>
      <c r="G220" s="4" t="n">
        <v>0.707</v>
      </c>
      <c r="H220" s="4" t="n">
        <v>0.005</v>
      </c>
      <c r="I220" s="4" t="n">
        <v>0.732</v>
      </c>
      <c r="J220" s="4" t="n">
        <v>0.717</v>
      </c>
      <c r="K220" s="3" t="n">
        <v>92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0.9332188963890076</v>
      </c>
      <c r="C221" s="4" t="n">
        <v>1.237707614898682</v>
      </c>
      <c r="D221" s="4" t="n">
        <v>1.23198390007019</v>
      </c>
      <c r="E221" s="4" t="n">
        <v>0.95</v>
      </c>
      <c r="F221" s="4" t="n">
        <v>0.716</v>
      </c>
      <c r="G221" s="4" t="n">
        <v>0.71</v>
      </c>
      <c r="H221" s="4" t="n">
        <v>0.005</v>
      </c>
      <c r="I221" s="4" t="n">
        <v>0.732</v>
      </c>
      <c r="J221" s="4" t="n">
        <v>0.717</v>
      </c>
      <c r="K221" s="3" t="n">
        <v>92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0.8498567342758179</v>
      </c>
      <c r="C222" s="4" t="n">
        <v>1.236506700515747</v>
      </c>
      <c r="D222" s="4" t="n">
        <v>1.230806112289429</v>
      </c>
      <c r="E222" s="4" t="n">
        <v>0.9583333333333334</v>
      </c>
      <c r="F222" s="4" t="n">
        <v>0.714</v>
      </c>
      <c r="G222" s="4" t="n">
        <v>0.711</v>
      </c>
      <c r="H222" s="4" t="n">
        <v>0.005</v>
      </c>
      <c r="I222" s="4" t="n">
        <v>0.732</v>
      </c>
      <c r="J222" s="4" t="n">
        <v>0.717</v>
      </c>
      <c r="K222" s="3" t="n">
        <v>92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0.8592337369918823</v>
      </c>
      <c r="C223" s="4" t="n">
        <v>1.236105680465698</v>
      </c>
      <c r="D223" s="4" t="n">
        <v>1.230307698249817</v>
      </c>
      <c r="E223" s="4" t="n">
        <v>0.95</v>
      </c>
      <c r="F223" s="4" t="n">
        <v>0.714</v>
      </c>
      <c r="G223" s="4" t="n">
        <v>0.711</v>
      </c>
      <c r="H223" s="4" t="n">
        <v>0.005</v>
      </c>
      <c r="I223" s="4" t="n">
        <v>0.732</v>
      </c>
      <c r="J223" s="4" t="n">
        <v>0.717</v>
      </c>
      <c r="K223" s="3" t="n">
        <v>92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0.9200417995452881</v>
      </c>
      <c r="C224" s="4" t="n">
        <v>1.235888719558716</v>
      </c>
      <c r="D224" s="4" t="n">
        <v>1.230128645896912</v>
      </c>
      <c r="E224" s="4" t="n">
        <v>0.95</v>
      </c>
      <c r="F224" s="4" t="n">
        <v>0.718</v>
      </c>
      <c r="G224" s="4" t="n">
        <v>0.71</v>
      </c>
      <c r="H224" s="4" t="n">
        <v>0.005</v>
      </c>
      <c r="I224" s="4" t="n">
        <v>0.732</v>
      </c>
      <c r="J224" s="4" t="n">
        <v>0.717</v>
      </c>
      <c r="K224" s="3" t="n">
        <v>92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0.9120892882347107</v>
      </c>
      <c r="C225" s="4" t="n">
        <v>1.23653781414032</v>
      </c>
      <c r="D225" s="4" t="n">
        <v>1.230733871459961</v>
      </c>
      <c r="E225" s="4" t="n">
        <v>0.95</v>
      </c>
      <c r="F225" s="4" t="n">
        <v>0.72</v>
      </c>
      <c r="G225" s="4" t="n">
        <v>0.711</v>
      </c>
      <c r="H225" s="4" t="n">
        <v>0.005</v>
      </c>
      <c r="I225" s="4" t="n">
        <v>0.732</v>
      </c>
      <c r="J225" s="4" t="n">
        <v>0.717</v>
      </c>
      <c r="K225" s="3" t="n">
        <v>92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0.8780844211578369</v>
      </c>
      <c r="C226" s="4" t="n">
        <v>1.236930727958679</v>
      </c>
      <c r="D226" s="4" t="n">
        <v>1.231132030487061</v>
      </c>
      <c r="E226" s="4" t="n">
        <v>0.95</v>
      </c>
      <c r="F226" s="4" t="n">
        <v>0.72</v>
      </c>
      <c r="G226" s="4" t="n">
        <v>0.712</v>
      </c>
      <c r="H226" s="4" t="n">
        <v>0.005</v>
      </c>
      <c r="I226" s="4" t="n">
        <v>0.732</v>
      </c>
      <c r="J226" s="4" t="n">
        <v>0.717</v>
      </c>
      <c r="K226" s="3" t="n">
        <v>92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0.8655320405960083</v>
      </c>
      <c r="C227" s="4" t="n">
        <v>1.237740755081177</v>
      </c>
      <c r="D227" s="4" t="n">
        <v>1.231761336326599</v>
      </c>
      <c r="E227" s="4" t="n">
        <v>0.95</v>
      </c>
      <c r="F227" s="4" t="n">
        <v>0.716</v>
      </c>
      <c r="G227" s="4" t="n">
        <v>0.709</v>
      </c>
      <c r="H227" s="4" t="n">
        <v>0.005</v>
      </c>
      <c r="I227" s="4" t="n">
        <v>0.732</v>
      </c>
      <c r="J227" s="4" t="n">
        <v>0.717</v>
      </c>
      <c r="K227" s="3" t="n">
        <v>92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0.8332940340042114</v>
      </c>
      <c r="C228" s="4" t="n">
        <v>1.238290786743164</v>
      </c>
      <c r="D228" s="4" t="n">
        <v>1.232185482978821</v>
      </c>
      <c r="E228" s="4" t="n">
        <v>0.9416666666666667</v>
      </c>
      <c r="F228" s="4" t="n">
        <v>0.712</v>
      </c>
      <c r="G228" s="4" t="n">
        <v>0.708</v>
      </c>
      <c r="H228" s="4" t="n">
        <v>0.005</v>
      </c>
      <c r="I228" s="4" t="n">
        <v>0.732</v>
      </c>
      <c r="J228" s="4" t="n">
        <v>0.717</v>
      </c>
      <c r="K228" s="3" t="n">
        <v>92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0.8671553730964661</v>
      </c>
      <c r="C229" s="4" t="n">
        <v>1.238540887832642</v>
      </c>
      <c r="D229" s="4" t="n">
        <v>1.232252955436707</v>
      </c>
      <c r="E229" s="4" t="n">
        <v>0.9416666666666667</v>
      </c>
      <c r="F229" s="4" t="n">
        <v>0.708</v>
      </c>
      <c r="G229" s="4" t="n">
        <v>0.711</v>
      </c>
      <c r="H229" s="4" t="n">
        <v>0.005</v>
      </c>
      <c r="I229" s="4" t="n">
        <v>0.732</v>
      </c>
      <c r="J229" s="4" t="n">
        <v>0.717</v>
      </c>
      <c r="K229" s="3" t="n">
        <v>92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0.8852052688598633</v>
      </c>
      <c r="C230" s="4" t="n">
        <v>1.238572955131531</v>
      </c>
      <c r="D230" s="4" t="n">
        <v>1.232006549835205</v>
      </c>
      <c r="E230" s="4" t="n">
        <v>0.9416666666666667</v>
      </c>
      <c r="F230" s="4" t="n">
        <v>0.708</v>
      </c>
      <c r="G230" s="4" t="n">
        <v>0.707</v>
      </c>
      <c r="H230" s="4" t="n">
        <v>0.005</v>
      </c>
      <c r="I230" s="4" t="n">
        <v>0.732</v>
      </c>
      <c r="J230" s="4" t="n">
        <v>0.717</v>
      </c>
      <c r="K230" s="3" t="n">
        <v>92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0.8885864019393921</v>
      </c>
      <c r="C231" s="4" t="n">
        <v>1.238378882408142</v>
      </c>
      <c r="D231" s="4" t="n">
        <v>1.231569647789001</v>
      </c>
      <c r="E231" s="4" t="n">
        <v>0.9416666666666667</v>
      </c>
      <c r="F231" s="4" t="n">
        <v>0.708</v>
      </c>
      <c r="G231" s="4" t="n">
        <v>0.707</v>
      </c>
      <c r="H231" s="4" t="n">
        <v>0.005</v>
      </c>
      <c r="I231" s="4" t="n">
        <v>0.732</v>
      </c>
      <c r="J231" s="4" t="n">
        <v>0.717</v>
      </c>
      <c r="K231" s="3" t="n">
        <v>92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0.9453446865081787</v>
      </c>
      <c r="C232" s="4" t="n">
        <v>1.237443804740906</v>
      </c>
      <c r="D232" s="4" t="n">
        <v>1.230438232421875</v>
      </c>
      <c r="E232" s="4" t="n">
        <v>0.9416666666666667</v>
      </c>
      <c r="F232" s="4" t="n">
        <v>0.708</v>
      </c>
      <c r="G232" s="4" t="n">
        <v>0.706</v>
      </c>
      <c r="H232" s="4" t="n">
        <v>0.005</v>
      </c>
      <c r="I232" s="4" t="n">
        <v>0.732</v>
      </c>
      <c r="J232" s="4" t="n">
        <v>0.717</v>
      </c>
      <c r="K232" s="3" t="n">
        <v>92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0.8606832027435303</v>
      </c>
      <c r="C233" s="4" t="n">
        <v>1.2370445728302</v>
      </c>
      <c r="D233" s="4" t="n">
        <v>1.229444265365601</v>
      </c>
      <c r="E233" s="4" t="n">
        <v>0.9416666666666667</v>
      </c>
      <c r="F233" s="4" t="n">
        <v>0.71</v>
      </c>
      <c r="G233" s="4" t="n">
        <v>0.702</v>
      </c>
      <c r="H233" s="4" t="n">
        <v>0.005</v>
      </c>
      <c r="I233" s="4" t="n">
        <v>0.732</v>
      </c>
      <c r="J233" s="4" t="n">
        <v>0.717</v>
      </c>
      <c r="K233" s="3" t="n">
        <v>92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0.9417795538902283</v>
      </c>
      <c r="C234" s="4" t="n">
        <v>1.236853241920471</v>
      </c>
      <c r="D234" s="4" t="n">
        <v>1.22856605052948</v>
      </c>
      <c r="E234" s="4" t="n">
        <v>0.9416666666666667</v>
      </c>
      <c r="F234" s="4" t="n">
        <v>0.708</v>
      </c>
      <c r="G234" s="4" t="n">
        <v>0.702</v>
      </c>
      <c r="H234" s="4" t="n">
        <v>0.005</v>
      </c>
      <c r="I234" s="4" t="n">
        <v>0.732</v>
      </c>
      <c r="J234" s="4" t="n">
        <v>0.717</v>
      </c>
      <c r="K234" s="3" t="n">
        <v>92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0.904410183429718</v>
      </c>
      <c r="C235" s="4" t="n">
        <v>1.236225128173828</v>
      </c>
      <c r="D235" s="4" t="n">
        <v>1.227708339691162</v>
      </c>
      <c r="E235" s="4" t="n">
        <v>0.9416666666666667</v>
      </c>
      <c r="F235" s="4" t="n">
        <v>0.708</v>
      </c>
      <c r="G235" s="4" t="n">
        <v>0.701</v>
      </c>
      <c r="H235" s="4" t="n">
        <v>0.005</v>
      </c>
      <c r="I235" s="4" t="n">
        <v>0.732</v>
      </c>
      <c r="J235" s="4" t="n">
        <v>0.717</v>
      </c>
      <c r="K235" s="3" t="n">
        <v>92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0.9299777746200562</v>
      </c>
      <c r="C236" s="4" t="n">
        <v>1.235790967941284</v>
      </c>
      <c r="D236" s="4" t="n">
        <v>1.227325439453125</v>
      </c>
      <c r="E236" s="4" t="n">
        <v>0.9416666666666667</v>
      </c>
      <c r="F236" s="4" t="n">
        <v>0.71</v>
      </c>
      <c r="G236" s="4" t="n">
        <v>0.699</v>
      </c>
      <c r="H236" s="4" t="n">
        <v>0.003</v>
      </c>
      <c r="I236" s="4" t="n">
        <v>0.732</v>
      </c>
      <c r="J236" s="4" t="n">
        <v>0.717</v>
      </c>
      <c r="K236" s="3" t="n">
        <v>92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0.8010014891624451</v>
      </c>
      <c r="C237" s="4" t="n">
        <v>1.235178709030151</v>
      </c>
      <c r="D237" s="4" t="n">
        <v>1.226889133453369</v>
      </c>
      <c r="E237" s="4" t="n">
        <v>0.9416666666666667</v>
      </c>
      <c r="F237" s="4" t="n">
        <v>0.71</v>
      </c>
      <c r="G237" s="4" t="n">
        <v>0.7</v>
      </c>
      <c r="H237" s="4" t="n">
        <v>0.003</v>
      </c>
      <c r="I237" s="4" t="n">
        <v>0.732</v>
      </c>
      <c r="J237" s="4" t="n">
        <v>0.717</v>
      </c>
      <c r="K237" s="3" t="n">
        <v>92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0.9184581637382507</v>
      </c>
      <c r="C238" s="4" t="n">
        <v>1.234675884246826</v>
      </c>
      <c r="D238" s="4" t="n">
        <v>1.226513147354126</v>
      </c>
      <c r="E238" s="4" t="n">
        <v>0.9416666666666667</v>
      </c>
      <c r="F238" s="4" t="n">
        <v>0.71</v>
      </c>
      <c r="G238" s="4" t="n">
        <v>0.701</v>
      </c>
      <c r="H238" s="4" t="n">
        <v>0.003</v>
      </c>
      <c r="I238" s="4" t="n">
        <v>0.732</v>
      </c>
      <c r="J238" s="4" t="n">
        <v>0.717</v>
      </c>
      <c r="K238" s="3" t="n">
        <v>92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0.9445675015449524</v>
      </c>
      <c r="C239" s="4" t="n">
        <v>1.234193801879883</v>
      </c>
      <c r="D239" s="4" t="n">
        <v>1.226117134094238</v>
      </c>
      <c r="E239" s="4" t="n">
        <v>0.95</v>
      </c>
      <c r="F239" s="4" t="n">
        <v>0.71</v>
      </c>
      <c r="G239" s="4" t="n">
        <v>0.702</v>
      </c>
      <c r="H239" s="4" t="n">
        <v>0.003</v>
      </c>
      <c r="I239" s="4" t="n">
        <v>0.732</v>
      </c>
      <c r="J239" s="4" t="n">
        <v>0.717</v>
      </c>
      <c r="K239" s="3" t="n">
        <v>92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0.9201012849807739</v>
      </c>
      <c r="C240" s="4" t="n">
        <v>1.233931303024292</v>
      </c>
      <c r="D240" s="4" t="n">
        <v>1.225926399230957</v>
      </c>
      <c r="E240" s="4" t="n">
        <v>0.95</v>
      </c>
      <c r="F240" s="4" t="n">
        <v>0.71</v>
      </c>
      <c r="G240" s="4" t="n">
        <v>0.703</v>
      </c>
      <c r="H240" s="4" t="n">
        <v>0.003</v>
      </c>
      <c r="I240" s="4" t="n">
        <v>0.732</v>
      </c>
      <c r="J240" s="4" t="n">
        <v>0.717</v>
      </c>
      <c r="K240" s="3" t="n">
        <v>92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0.9344427585601807</v>
      </c>
      <c r="C241" s="4" t="n">
        <v>1.23353910446167</v>
      </c>
      <c r="D241" s="4" t="n">
        <v>1.225625514984131</v>
      </c>
      <c r="E241" s="4" t="n">
        <v>0.95</v>
      </c>
      <c r="F241" s="4" t="n">
        <v>0.708</v>
      </c>
      <c r="G241" s="4" t="n">
        <v>0.703</v>
      </c>
      <c r="H241" s="4" t="n">
        <v>0.003</v>
      </c>
      <c r="I241" s="4" t="n">
        <v>0.732</v>
      </c>
      <c r="J241" s="4" t="n">
        <v>0.717</v>
      </c>
      <c r="K241" s="3" t="n">
        <v>92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0.836255669593811</v>
      </c>
      <c r="C242" s="4" t="n">
        <v>1.233171105384827</v>
      </c>
      <c r="D242" s="4" t="n">
        <v>1.225363731384277</v>
      </c>
      <c r="E242" s="4" t="n">
        <v>0.9583333333333334</v>
      </c>
      <c r="F242" s="4" t="n">
        <v>0.708</v>
      </c>
      <c r="G242" s="4" t="n">
        <v>0.705</v>
      </c>
      <c r="H242" s="4" t="n">
        <v>0.003</v>
      </c>
      <c r="I242" s="4" t="n">
        <v>0.732</v>
      </c>
      <c r="J242" s="4" t="n">
        <v>0.717</v>
      </c>
      <c r="K242" s="3" t="n">
        <v>92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0.9117003083229065</v>
      </c>
      <c r="C243" s="4" t="n">
        <v>1.232841610908508</v>
      </c>
      <c r="D243" s="4" t="n">
        <v>1.225233912467957</v>
      </c>
      <c r="E243" s="4" t="n">
        <v>0.9583333333333334</v>
      </c>
      <c r="F243" s="4" t="n">
        <v>0.714</v>
      </c>
      <c r="G243" s="4" t="n">
        <v>0.706</v>
      </c>
      <c r="H243" s="4" t="n">
        <v>0.003</v>
      </c>
      <c r="I243" s="4" t="n">
        <v>0.732</v>
      </c>
      <c r="J243" s="4" t="n">
        <v>0.717</v>
      </c>
      <c r="K243" s="3" t="n">
        <v>92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0.886810839176178</v>
      </c>
      <c r="C244" s="4" t="n">
        <v>1.232165813446045</v>
      </c>
      <c r="D244" s="4" t="n">
        <v>1.224873781204224</v>
      </c>
      <c r="E244" s="4" t="n">
        <v>0.9583333333333334</v>
      </c>
      <c r="F244" s="4" t="n">
        <v>0.72</v>
      </c>
      <c r="G244" s="4" t="n">
        <v>0.705</v>
      </c>
      <c r="H244" s="4" t="n">
        <v>0.003</v>
      </c>
      <c r="I244" s="4" t="n">
        <v>0.732</v>
      </c>
      <c r="J244" s="4" t="n">
        <v>0.717</v>
      </c>
      <c r="K244" s="3" t="n">
        <v>92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0.8517373204231262</v>
      </c>
      <c r="C245" s="4" t="n">
        <v>1.231530547142029</v>
      </c>
      <c r="D245" s="4" t="n">
        <v>1.224583506584167</v>
      </c>
      <c r="E245" s="4" t="n">
        <v>0.9583333333333334</v>
      </c>
      <c r="F245" s="4" t="n">
        <v>0.722</v>
      </c>
      <c r="G245" s="4" t="n">
        <v>0.704</v>
      </c>
      <c r="H245" s="4" t="n">
        <v>0.003</v>
      </c>
      <c r="I245" s="4" t="n">
        <v>0.732</v>
      </c>
      <c r="J245" s="4" t="n">
        <v>0.717</v>
      </c>
      <c r="K245" s="3" t="n">
        <v>92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0.8928419947624207</v>
      </c>
      <c r="C246" s="4" t="n">
        <v>1.230897188186646</v>
      </c>
      <c r="D246" s="4" t="n">
        <v>1.224366068840027</v>
      </c>
      <c r="E246" s="4" t="n">
        <v>0.9583333333333334</v>
      </c>
      <c r="F246" s="4" t="n">
        <v>0.72</v>
      </c>
      <c r="G246" s="4" t="n">
        <v>0.705</v>
      </c>
      <c r="H246" s="4" t="n">
        <v>0.003</v>
      </c>
      <c r="I246" s="4" t="n">
        <v>0.732</v>
      </c>
      <c r="J246" s="4" t="n">
        <v>0.717</v>
      </c>
      <c r="K246" s="3" t="n">
        <v>92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0.8917855620384216</v>
      </c>
      <c r="C247" s="4" t="n">
        <v>1.230455756187439</v>
      </c>
      <c r="D247" s="4" t="n">
        <v>1.224266290664673</v>
      </c>
      <c r="E247" s="4" t="n">
        <v>0.9583333333333334</v>
      </c>
      <c r="F247" s="4" t="n">
        <v>0.722</v>
      </c>
      <c r="G247" s="4" t="n">
        <v>0.699</v>
      </c>
      <c r="H247" s="4" t="n">
        <v>0.003</v>
      </c>
      <c r="I247" s="4" t="n">
        <v>0.732</v>
      </c>
      <c r="J247" s="4" t="n">
        <v>0.717</v>
      </c>
      <c r="K247" s="3" t="n">
        <v>92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0.902850329875946</v>
      </c>
      <c r="C248" s="4" t="n">
        <v>1.230206370353699</v>
      </c>
      <c r="D248" s="4" t="n">
        <v>1.224358677864075</v>
      </c>
      <c r="E248" s="4" t="n">
        <v>0.9666666666666667</v>
      </c>
      <c r="F248" s="4" t="n">
        <v>0.722</v>
      </c>
      <c r="G248" s="4" t="n">
        <v>0.699</v>
      </c>
      <c r="H248" s="4" t="n">
        <v>0.003</v>
      </c>
      <c r="I248" s="4" t="n">
        <v>0.732</v>
      </c>
      <c r="J248" s="4" t="n">
        <v>0.717</v>
      </c>
      <c r="K248" s="3" t="n">
        <v>92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0.8821626305580139</v>
      </c>
      <c r="C249" s="4" t="n">
        <v>1.230072021484375</v>
      </c>
      <c r="D249" s="4" t="n">
        <v>1.22442352771759</v>
      </c>
      <c r="E249" s="4" t="n">
        <v>0.9666666666666667</v>
      </c>
      <c r="F249" s="4" t="n">
        <v>0.72</v>
      </c>
      <c r="G249" s="4" t="n">
        <v>0.699</v>
      </c>
      <c r="H249" s="4" t="n">
        <v>0.003</v>
      </c>
      <c r="I249" s="4" t="n">
        <v>0.732</v>
      </c>
      <c r="J249" s="4" t="n">
        <v>0.717</v>
      </c>
      <c r="K249" s="3" t="n">
        <v>92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0.836391270160675</v>
      </c>
      <c r="C250" s="4" t="n">
        <v>1.229735851287842</v>
      </c>
      <c r="D250" s="4" t="n">
        <v>1.22422993183136</v>
      </c>
      <c r="E250" s="4" t="n">
        <v>0.9666666666666667</v>
      </c>
      <c r="F250" s="4" t="n">
        <v>0.718</v>
      </c>
      <c r="G250" s="4" t="n">
        <v>0.699</v>
      </c>
      <c r="H250" s="4" t="n">
        <v>0.003</v>
      </c>
      <c r="I250" s="4" t="n">
        <v>0.732</v>
      </c>
      <c r="J250" s="4" t="n">
        <v>0.717</v>
      </c>
      <c r="K250" s="3" t="n">
        <v>92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0.8855932354927063</v>
      </c>
      <c r="C251" s="4" t="n">
        <v>1.229263424873352</v>
      </c>
      <c r="D251" s="4" t="n">
        <v>1.223877668380737</v>
      </c>
      <c r="E251" s="4" t="n">
        <v>0.9666666666666667</v>
      </c>
      <c r="F251" s="4" t="n">
        <v>0.712</v>
      </c>
      <c r="G251" s="4" t="n">
        <v>0.699</v>
      </c>
      <c r="H251" s="4" t="n">
        <v>0.003</v>
      </c>
      <c r="I251" s="4" t="n">
        <v>0.732</v>
      </c>
      <c r="J251" s="4" t="n">
        <v>0.717</v>
      </c>
      <c r="K251" s="3" t="n">
        <v>92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0.8818035125732422</v>
      </c>
      <c r="C252" s="4" t="n">
        <v>1.228688478469849</v>
      </c>
      <c r="D252" s="4" t="n">
        <v>1.223268032073975</v>
      </c>
      <c r="E252" s="4" t="n">
        <v>0.9666666666666667</v>
      </c>
      <c r="F252" s="4" t="n">
        <v>0.714</v>
      </c>
      <c r="G252" s="4" t="n">
        <v>0.7</v>
      </c>
      <c r="H252" s="4" t="n">
        <v>0.003</v>
      </c>
      <c r="I252" s="4" t="n">
        <v>0.732</v>
      </c>
      <c r="J252" s="4" t="n">
        <v>0.717</v>
      </c>
      <c r="K252" s="3" t="n">
        <v>92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0.8866308927536011</v>
      </c>
      <c r="C253" s="4" t="n">
        <v>1.227827906608582</v>
      </c>
      <c r="D253" s="4" t="n">
        <v>1.222447276115417</v>
      </c>
      <c r="E253" s="4" t="n">
        <v>0.9666666666666667</v>
      </c>
      <c r="F253" s="4" t="n">
        <v>0.716</v>
      </c>
      <c r="G253" s="4" t="n">
        <v>0.701</v>
      </c>
      <c r="H253" s="4" t="n">
        <v>0.003</v>
      </c>
      <c r="I253" s="4" t="n">
        <v>0.732</v>
      </c>
      <c r="J253" s="4" t="n">
        <v>0.717</v>
      </c>
      <c r="K253" s="3" t="n">
        <v>92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0.8674551844596863</v>
      </c>
      <c r="C254" s="4" t="n">
        <v>1.226897001266479</v>
      </c>
      <c r="D254" s="4" t="n">
        <v>1.221609354019165</v>
      </c>
      <c r="E254" s="4" t="n">
        <v>0.9666666666666667</v>
      </c>
      <c r="F254" s="4" t="n">
        <v>0.72</v>
      </c>
      <c r="G254" s="4" t="n">
        <v>0.701</v>
      </c>
      <c r="H254" s="4" t="n">
        <v>0.003</v>
      </c>
      <c r="I254" s="4" t="n">
        <v>0.732</v>
      </c>
      <c r="J254" s="4" t="n">
        <v>0.717</v>
      </c>
      <c r="K254" s="3" t="n">
        <v>92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0.889522910118103</v>
      </c>
      <c r="C255" s="4" t="n">
        <v>1.225586414337158</v>
      </c>
      <c r="D255" s="4" t="n">
        <v>1.220499992370605</v>
      </c>
      <c r="E255" s="4" t="n">
        <v>0.9666666666666667</v>
      </c>
      <c r="F255" s="4" t="n">
        <v>0.718</v>
      </c>
      <c r="G255" s="4" t="n">
        <v>0.701</v>
      </c>
      <c r="H255" s="4" t="n">
        <v>0.003</v>
      </c>
      <c r="I255" s="4" t="n">
        <v>0.732</v>
      </c>
      <c r="J255" s="4" t="n">
        <v>0.717</v>
      </c>
      <c r="K255" s="3" t="n">
        <v>92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0.7995845675468445</v>
      </c>
      <c r="C256" s="4" t="n">
        <v>1.224544882774353</v>
      </c>
      <c r="D256" s="4" t="n">
        <v>1.2194584608078</v>
      </c>
      <c r="E256" s="4" t="n">
        <v>0.9666666666666667</v>
      </c>
      <c r="F256" s="4" t="n">
        <v>0.716</v>
      </c>
      <c r="G256" s="4" t="n">
        <v>0.702</v>
      </c>
      <c r="H256" s="4" t="n">
        <v>0.003</v>
      </c>
      <c r="I256" s="4" t="n">
        <v>0.732</v>
      </c>
      <c r="J256" s="4" t="n">
        <v>0.717</v>
      </c>
      <c r="K256" s="3" t="n">
        <v>92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0.8371005654335022</v>
      </c>
      <c r="C257" s="4" t="n">
        <v>1.223367094993591</v>
      </c>
      <c r="D257" s="4" t="n">
        <v>1.218300819396973</v>
      </c>
      <c r="E257" s="4" t="n">
        <v>0.9666666666666667</v>
      </c>
      <c r="F257" s="4" t="n">
        <v>0.718</v>
      </c>
      <c r="G257" s="4" t="n">
        <v>0.701</v>
      </c>
      <c r="H257" s="4" t="n">
        <v>0.003</v>
      </c>
      <c r="I257" s="4" t="n">
        <v>0.732</v>
      </c>
      <c r="J257" s="4" t="n">
        <v>0.717</v>
      </c>
      <c r="K257" s="3" t="n">
        <v>92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0.8403152227401733</v>
      </c>
      <c r="C258" s="4" t="n">
        <v>1.222118139266968</v>
      </c>
      <c r="D258" s="4" t="n">
        <v>1.217065095901489</v>
      </c>
      <c r="E258" s="4" t="n">
        <v>0.9583333333333334</v>
      </c>
      <c r="F258" s="4" t="n">
        <v>0.718</v>
      </c>
      <c r="G258" s="4" t="n">
        <v>0.703</v>
      </c>
      <c r="H258" s="4" t="n">
        <v>0.003</v>
      </c>
      <c r="I258" s="4" t="n">
        <v>0.732</v>
      </c>
      <c r="J258" s="4" t="n">
        <v>0.717</v>
      </c>
      <c r="K258" s="3" t="n">
        <v>92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0.8657886385917664</v>
      </c>
      <c r="C259" s="4" t="n">
        <v>1.220490336418152</v>
      </c>
      <c r="D259" s="4" t="n">
        <v>1.215597987174988</v>
      </c>
      <c r="E259" s="4" t="n">
        <v>0.9583333333333334</v>
      </c>
      <c r="F259" s="4" t="n">
        <v>0.716</v>
      </c>
      <c r="G259" s="4" t="n">
        <v>0.704</v>
      </c>
      <c r="H259" s="4" t="n">
        <v>0.003</v>
      </c>
      <c r="I259" s="4" t="n">
        <v>0.732</v>
      </c>
      <c r="J259" s="4" t="n">
        <v>0.717</v>
      </c>
      <c r="K259" s="3" t="n">
        <v>92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0.8627104163169861</v>
      </c>
      <c r="C260" s="4" t="n">
        <v>1.219380974769592</v>
      </c>
      <c r="D260" s="4" t="n">
        <v>1.214531779289246</v>
      </c>
      <c r="E260" s="4" t="n">
        <v>0.95</v>
      </c>
      <c r="F260" s="4" t="n">
        <v>0.716</v>
      </c>
      <c r="G260" s="4" t="n">
        <v>0.706</v>
      </c>
      <c r="H260" s="4" t="n">
        <v>0.003</v>
      </c>
      <c r="I260" s="4" t="n">
        <v>0.732</v>
      </c>
      <c r="J260" s="4" t="n">
        <v>0.717</v>
      </c>
      <c r="K260" s="3" t="n">
        <v>92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0.8641903400421143</v>
      </c>
      <c r="C261" s="4" t="n">
        <v>1.218400478363037</v>
      </c>
      <c r="D261" s="4" t="n">
        <v>1.21354866027832</v>
      </c>
      <c r="E261" s="4" t="n">
        <v>0.95</v>
      </c>
      <c r="F261" s="4" t="n">
        <v>0.718</v>
      </c>
      <c r="G261" s="4" t="n">
        <v>0.706</v>
      </c>
      <c r="H261" s="4" t="n">
        <v>0.003</v>
      </c>
      <c r="I261" s="4" t="n">
        <v>0.732</v>
      </c>
      <c r="J261" s="4" t="n">
        <v>0.717</v>
      </c>
      <c r="K261" s="3" t="n">
        <v>92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0.8522030115127563</v>
      </c>
      <c r="C262" s="4" t="n">
        <v>1.21742308139801</v>
      </c>
      <c r="D262" s="4" t="n">
        <v>1.212517023086548</v>
      </c>
      <c r="E262" s="4" t="n">
        <v>0.9583333333333334</v>
      </c>
      <c r="F262" s="4" t="n">
        <v>0.72</v>
      </c>
      <c r="G262" s="4" t="n">
        <v>0.708</v>
      </c>
      <c r="H262" s="4" t="n">
        <v>0.003</v>
      </c>
      <c r="I262" s="4" t="n">
        <v>0.732</v>
      </c>
      <c r="J262" s="4" t="n">
        <v>0.717</v>
      </c>
      <c r="K262" s="3" t="n">
        <v>92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0.8423734903335571</v>
      </c>
      <c r="C263" s="4" t="n">
        <v>1.21623432636261</v>
      </c>
      <c r="D263" s="4" t="n">
        <v>1.211290836334229</v>
      </c>
      <c r="E263" s="4" t="n">
        <v>0.9583333333333334</v>
      </c>
      <c r="F263" s="4" t="n">
        <v>0.72</v>
      </c>
      <c r="G263" s="4" t="n">
        <v>0.709</v>
      </c>
      <c r="H263" s="4" t="n">
        <v>0.003</v>
      </c>
      <c r="I263" s="4" t="n">
        <v>0.732</v>
      </c>
      <c r="J263" s="4" t="n">
        <v>0.717</v>
      </c>
      <c r="K263" s="3" t="n">
        <v>92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0.8889904022216797</v>
      </c>
      <c r="C264" s="4" t="n">
        <v>1.215344905853271</v>
      </c>
      <c r="D264" s="4" t="n">
        <v>1.210334420204163</v>
      </c>
      <c r="E264" s="4" t="n">
        <v>0.9583333333333334</v>
      </c>
      <c r="F264" s="4" t="n">
        <v>0.722</v>
      </c>
      <c r="G264" s="4" t="n">
        <v>0.708</v>
      </c>
      <c r="H264" s="4" t="n">
        <v>0.003</v>
      </c>
      <c r="I264" s="4" t="n">
        <v>0.732</v>
      </c>
      <c r="J264" s="4" t="n">
        <v>0.717</v>
      </c>
      <c r="K264" s="3" t="n">
        <v>92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0.8247225284576416</v>
      </c>
      <c r="C265" s="4" t="n">
        <v>1.214947819709778</v>
      </c>
      <c r="D265" s="4" t="n">
        <v>1.209741473197937</v>
      </c>
      <c r="E265" s="4" t="n">
        <v>0.95</v>
      </c>
      <c r="F265" s="4" t="n">
        <v>0.722</v>
      </c>
      <c r="G265" s="4" t="n">
        <v>0.709</v>
      </c>
      <c r="H265" s="4" t="n">
        <v>0.003</v>
      </c>
      <c r="I265" s="4" t="n">
        <v>0.732</v>
      </c>
      <c r="J265" s="4" t="n">
        <v>0.717</v>
      </c>
      <c r="K265" s="3" t="n">
        <v>92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0.7927649021148682</v>
      </c>
      <c r="C266" s="4" t="n">
        <v>1.214478015899658</v>
      </c>
      <c r="D266" s="4" t="n">
        <v>1.209082961082458</v>
      </c>
      <c r="E266" s="4" t="n">
        <v>0.95</v>
      </c>
      <c r="F266" s="4" t="n">
        <v>0.722</v>
      </c>
      <c r="G266" s="4" t="n">
        <v>0.709</v>
      </c>
      <c r="H266" s="4" t="n">
        <v>0.003</v>
      </c>
      <c r="I266" s="4" t="n">
        <v>0.732</v>
      </c>
      <c r="J266" s="4" t="n">
        <v>0.717</v>
      </c>
      <c r="K266" s="3" t="n">
        <v>92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0.7868795394897461</v>
      </c>
      <c r="C267" s="4" t="n">
        <v>1.213921189308167</v>
      </c>
      <c r="D267" s="4" t="n">
        <v>1.208355307579041</v>
      </c>
      <c r="E267" s="4" t="n">
        <v>0.95</v>
      </c>
      <c r="F267" s="4" t="n">
        <v>0.718</v>
      </c>
      <c r="G267" s="4" t="n">
        <v>0.709</v>
      </c>
      <c r="H267" s="4" t="n">
        <v>0.003</v>
      </c>
      <c r="I267" s="4" t="n">
        <v>0.732</v>
      </c>
      <c r="J267" s="4" t="n">
        <v>0.717</v>
      </c>
      <c r="K267" s="3" t="n">
        <v>92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0.8623983860015869</v>
      </c>
      <c r="C268" s="4" t="n">
        <v>1.213271498680115</v>
      </c>
      <c r="D268" s="4" t="n">
        <v>1.207575917243958</v>
      </c>
      <c r="E268" s="4" t="n">
        <v>0.95</v>
      </c>
      <c r="F268" s="4" t="n">
        <v>0.72</v>
      </c>
      <c r="G268" s="4" t="n">
        <v>0.709</v>
      </c>
      <c r="H268" s="4" t="n">
        <v>0.003</v>
      </c>
      <c r="I268" s="4" t="n">
        <v>0.732</v>
      </c>
      <c r="J268" s="4" t="n">
        <v>0.717</v>
      </c>
      <c r="K268" s="3" t="n">
        <v>92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0.8695402145385742</v>
      </c>
      <c r="C269" s="4" t="n">
        <v>1.21298885345459</v>
      </c>
      <c r="D269" s="4" t="n">
        <v>1.20713484287262</v>
      </c>
      <c r="E269" s="4" t="n">
        <v>0.95</v>
      </c>
      <c r="F269" s="4" t="n">
        <v>0.716</v>
      </c>
      <c r="G269" s="4" t="n">
        <v>0.709</v>
      </c>
      <c r="H269" s="4" t="n">
        <v>0.003</v>
      </c>
      <c r="I269" s="4" t="n">
        <v>0.732</v>
      </c>
      <c r="J269" s="4" t="n">
        <v>0.717</v>
      </c>
      <c r="K269" s="3" t="n">
        <v>92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0.8993760347366333</v>
      </c>
      <c r="C270" s="4" t="n">
        <v>1.213098526000977</v>
      </c>
      <c r="D270" s="4" t="n">
        <v>1.206860661506653</v>
      </c>
      <c r="E270" s="4" t="n">
        <v>0.9416666666666667</v>
      </c>
      <c r="F270" s="4" t="n">
        <v>0.716</v>
      </c>
      <c r="G270" s="4" t="n">
        <v>0.708</v>
      </c>
      <c r="H270" s="4" t="n">
        <v>0.003</v>
      </c>
      <c r="I270" s="4" t="n">
        <v>0.732</v>
      </c>
      <c r="J270" s="4" t="n">
        <v>0.717</v>
      </c>
      <c r="K270" s="3" t="n">
        <v>92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0.8022602796554565</v>
      </c>
      <c r="C271" s="4" t="n">
        <v>1.213278532028198</v>
      </c>
      <c r="D271" s="4" t="n">
        <v>1.206627011299133</v>
      </c>
      <c r="E271" s="4" t="n">
        <v>0.9416666666666667</v>
      </c>
      <c r="F271" s="4" t="n">
        <v>0.714</v>
      </c>
      <c r="G271" s="4" t="n">
        <v>0.707</v>
      </c>
      <c r="H271" s="4" t="n">
        <v>0.003</v>
      </c>
      <c r="I271" s="4" t="n">
        <v>0.732</v>
      </c>
      <c r="J271" s="4" t="n">
        <v>0.717</v>
      </c>
      <c r="K271" s="3" t="n">
        <v>92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0.8585764765739441</v>
      </c>
      <c r="C272" s="4" t="n">
        <v>1.213440179824829</v>
      </c>
      <c r="D272" s="4" t="n">
        <v>1.206498980522156</v>
      </c>
      <c r="E272" s="4" t="n">
        <v>0.95</v>
      </c>
      <c r="F272" s="4" t="n">
        <v>0.714</v>
      </c>
      <c r="G272" s="4" t="n">
        <v>0.706</v>
      </c>
      <c r="H272" s="4" t="n">
        <v>0.003</v>
      </c>
      <c r="I272" s="4" t="n">
        <v>0.732</v>
      </c>
      <c r="J272" s="4" t="n">
        <v>0.717</v>
      </c>
      <c r="K272" s="3" t="n">
        <v>92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0.7911849617958069</v>
      </c>
      <c r="C273" s="4" t="n">
        <v>1.213775873184204</v>
      </c>
      <c r="D273" s="4" t="n">
        <v>1.206535458564758</v>
      </c>
      <c r="E273" s="4" t="n">
        <v>0.9583333333333334</v>
      </c>
      <c r="F273" s="4" t="n">
        <v>0.714</v>
      </c>
      <c r="G273" s="4" t="n">
        <v>0.706</v>
      </c>
      <c r="H273" s="4" t="n">
        <v>0.003</v>
      </c>
      <c r="I273" s="4" t="n">
        <v>0.732</v>
      </c>
      <c r="J273" s="4" t="n">
        <v>0.717</v>
      </c>
      <c r="K273" s="3" t="n">
        <v>92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0.7441890835762024</v>
      </c>
      <c r="C274" s="4" t="n">
        <v>1.214034199714661</v>
      </c>
      <c r="D274" s="4" t="n">
        <v>1.206480503082275</v>
      </c>
      <c r="E274" s="4" t="n">
        <v>0.9583333333333334</v>
      </c>
      <c r="F274" s="4" t="n">
        <v>0.714</v>
      </c>
      <c r="G274" s="4" t="n">
        <v>0.706</v>
      </c>
      <c r="H274" s="4" t="n">
        <v>0.003</v>
      </c>
      <c r="I274" s="4" t="n">
        <v>0.732</v>
      </c>
      <c r="J274" s="4" t="n">
        <v>0.717</v>
      </c>
      <c r="K274" s="3" t="n">
        <v>92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0.805404007434845</v>
      </c>
      <c r="C275" s="4" t="n">
        <v>1.214202880859375</v>
      </c>
      <c r="D275" s="4" t="n">
        <v>1.20637059211731</v>
      </c>
      <c r="E275" s="4" t="n">
        <v>0.9666666666666667</v>
      </c>
      <c r="F275" s="4" t="n">
        <v>0.712</v>
      </c>
      <c r="G275" s="4" t="n">
        <v>0.705</v>
      </c>
      <c r="H275" s="4" t="n">
        <v>0.003</v>
      </c>
      <c r="I275" s="4" t="n">
        <v>0.732</v>
      </c>
      <c r="J275" s="4" t="n">
        <v>0.717</v>
      </c>
      <c r="K275" s="3" t="n">
        <v>92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0.9591484665870667</v>
      </c>
      <c r="C276" s="4" t="n">
        <v>1.214388132095337</v>
      </c>
      <c r="D276" s="4" t="n">
        <v>1.206411361694336</v>
      </c>
      <c r="E276" s="4" t="n">
        <v>0.9666666666666667</v>
      </c>
      <c r="F276" s="4" t="n">
        <v>0.71</v>
      </c>
      <c r="G276" s="4" t="n">
        <v>0.705</v>
      </c>
      <c r="H276" s="4" t="n">
        <v>0.003</v>
      </c>
      <c r="I276" s="4" t="n">
        <v>0.732</v>
      </c>
      <c r="J276" s="4" t="n">
        <v>0.717</v>
      </c>
      <c r="K276" s="3" t="n">
        <v>92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0.8275787234306335</v>
      </c>
      <c r="C277" s="4" t="n">
        <v>1.214474201202393</v>
      </c>
      <c r="D277" s="4" t="n">
        <v>1.20635986328125</v>
      </c>
      <c r="E277" s="4" t="n">
        <v>0.975</v>
      </c>
      <c r="F277" s="4" t="n">
        <v>0.71</v>
      </c>
      <c r="G277" s="4" t="n">
        <v>0.705</v>
      </c>
      <c r="H277" s="4" t="n">
        <v>0.003</v>
      </c>
      <c r="I277" s="4" t="n">
        <v>0.732</v>
      </c>
      <c r="J277" s="4" t="n">
        <v>0.717</v>
      </c>
      <c r="K277" s="3" t="n">
        <v>92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0.8117626905441284</v>
      </c>
      <c r="C278" s="4" t="n">
        <v>1.21415102481842</v>
      </c>
      <c r="D278" s="4" t="n">
        <v>1.205930233001709</v>
      </c>
      <c r="E278" s="4" t="n">
        <v>0.975</v>
      </c>
      <c r="F278" s="4" t="n">
        <v>0.71</v>
      </c>
      <c r="G278" s="4" t="n">
        <v>0.704</v>
      </c>
      <c r="H278" s="4" t="n">
        <v>0.003</v>
      </c>
      <c r="I278" s="4" t="n">
        <v>0.732</v>
      </c>
      <c r="J278" s="4" t="n">
        <v>0.717</v>
      </c>
      <c r="K278" s="3" t="n">
        <v>92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0.9037123322486877</v>
      </c>
      <c r="C279" s="4" t="n">
        <v>1.213801860809326</v>
      </c>
      <c r="D279" s="4" t="n">
        <v>1.205592036247253</v>
      </c>
      <c r="E279" s="4" t="n">
        <v>0.975</v>
      </c>
      <c r="F279" s="4" t="n">
        <v>0.71</v>
      </c>
      <c r="G279" s="4" t="n">
        <v>0.705</v>
      </c>
      <c r="H279" s="4" t="n">
        <v>0.003</v>
      </c>
      <c r="I279" s="4" t="n">
        <v>0.732</v>
      </c>
      <c r="J279" s="4" t="n">
        <v>0.717</v>
      </c>
      <c r="K279" s="3" t="n">
        <v>92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0.8349384665489197</v>
      </c>
      <c r="C280" s="4" t="n">
        <v>1.213486790657043</v>
      </c>
      <c r="D280" s="4" t="n">
        <v>1.205313682556152</v>
      </c>
      <c r="E280" s="4" t="n">
        <v>0.975</v>
      </c>
      <c r="F280" s="4" t="n">
        <v>0.71</v>
      </c>
      <c r="G280" s="4" t="n">
        <v>0.704</v>
      </c>
      <c r="H280" s="4" t="n">
        <v>0.003</v>
      </c>
      <c r="I280" s="4" t="n">
        <v>0.732</v>
      </c>
      <c r="J280" s="4" t="n">
        <v>0.717</v>
      </c>
      <c r="K280" s="3" t="n">
        <v>92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0.8701144456863403</v>
      </c>
      <c r="C281" s="4" t="n">
        <v>1.213366627693176</v>
      </c>
      <c r="D281" s="4" t="n">
        <v>1.205232739448547</v>
      </c>
      <c r="E281" s="4" t="n">
        <v>0.975</v>
      </c>
      <c r="F281" s="4" t="n">
        <v>0.712</v>
      </c>
      <c r="G281" s="4" t="n">
        <v>0.706</v>
      </c>
      <c r="H281" s="4" t="n">
        <v>0.0018</v>
      </c>
      <c r="I281" s="4" t="n">
        <v>0.732</v>
      </c>
      <c r="J281" s="4" t="n">
        <v>0.717</v>
      </c>
      <c r="K281" s="3" t="n">
        <v>92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0.8952963352203369</v>
      </c>
      <c r="C282" s="4" t="n">
        <v>1.213320255279541</v>
      </c>
      <c r="D282" s="4" t="n">
        <v>1.205231547355652</v>
      </c>
      <c r="E282" s="4" t="n">
        <v>0.975</v>
      </c>
      <c r="F282" s="4" t="n">
        <v>0.714</v>
      </c>
      <c r="G282" s="4" t="n">
        <v>0.707</v>
      </c>
      <c r="H282" s="4" t="n">
        <v>0.0018</v>
      </c>
      <c r="I282" s="4" t="n">
        <v>0.732</v>
      </c>
      <c r="J282" s="4" t="n">
        <v>0.717</v>
      </c>
      <c r="K282" s="3" t="n">
        <v>92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0.8173397183418274</v>
      </c>
      <c r="C283" s="4" t="n">
        <v>1.213156938552856</v>
      </c>
      <c r="D283" s="4" t="n">
        <v>1.205060958862305</v>
      </c>
      <c r="E283" s="4" t="n">
        <v>0.975</v>
      </c>
      <c r="F283" s="4" t="n">
        <v>0.714</v>
      </c>
      <c r="G283" s="4" t="n">
        <v>0.707</v>
      </c>
      <c r="H283" s="4" t="n">
        <v>0.0018</v>
      </c>
      <c r="I283" s="4" t="n">
        <v>0.732</v>
      </c>
      <c r="J283" s="4" t="n">
        <v>0.717</v>
      </c>
      <c r="K283" s="3" t="n">
        <v>92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0.8859346508979797</v>
      </c>
      <c r="C284" s="4" t="n">
        <v>1.2128666639328</v>
      </c>
      <c r="D284" s="4" t="n">
        <v>1.204750180244446</v>
      </c>
      <c r="E284" s="4" t="n">
        <v>0.975</v>
      </c>
      <c r="F284" s="4" t="n">
        <v>0.714</v>
      </c>
      <c r="G284" s="4" t="n">
        <v>0.706</v>
      </c>
      <c r="H284" s="4" t="n">
        <v>0.0018</v>
      </c>
      <c r="I284" s="4" t="n">
        <v>0.732</v>
      </c>
      <c r="J284" s="4" t="n">
        <v>0.717</v>
      </c>
      <c r="K284" s="3" t="n">
        <v>92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0.8035435080528259</v>
      </c>
      <c r="C285" s="4" t="n">
        <v>1.212535381317139</v>
      </c>
      <c r="D285" s="4" t="n">
        <v>1.204395771026611</v>
      </c>
      <c r="E285" s="4" t="n">
        <v>0.975</v>
      </c>
      <c r="F285" s="4" t="n">
        <v>0.714</v>
      </c>
      <c r="G285" s="4" t="n">
        <v>0.706</v>
      </c>
      <c r="H285" s="4" t="n">
        <v>0.0018</v>
      </c>
      <c r="I285" s="4" t="n">
        <v>0.732</v>
      </c>
      <c r="J285" s="4" t="n">
        <v>0.717</v>
      </c>
      <c r="K285" s="3" t="n">
        <v>92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0.8869060277938843</v>
      </c>
      <c r="C286" s="4" t="n">
        <v>1.212382793426514</v>
      </c>
      <c r="D286" s="4" t="n">
        <v>1.204188942909241</v>
      </c>
      <c r="E286" s="4" t="n">
        <v>0.975</v>
      </c>
      <c r="F286" s="4" t="n">
        <v>0.714</v>
      </c>
      <c r="G286" s="4" t="n">
        <v>0.705</v>
      </c>
      <c r="H286" s="4" t="n">
        <v>0.0018</v>
      </c>
      <c r="I286" s="4" t="n">
        <v>0.732</v>
      </c>
      <c r="J286" s="4" t="n">
        <v>0.717</v>
      </c>
      <c r="K286" s="3" t="n">
        <v>92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0.864446759223938</v>
      </c>
      <c r="C287" s="4" t="n">
        <v>1.212095737457275</v>
      </c>
      <c r="D287" s="4" t="n">
        <v>1.203877449035645</v>
      </c>
      <c r="E287" s="4" t="n">
        <v>0.975</v>
      </c>
      <c r="F287" s="4" t="n">
        <v>0.716</v>
      </c>
      <c r="G287" s="4" t="n">
        <v>0.705</v>
      </c>
      <c r="H287" s="4" t="n">
        <v>0.0018</v>
      </c>
      <c r="I287" s="4" t="n">
        <v>0.732</v>
      </c>
      <c r="J287" s="4" t="n">
        <v>0.717</v>
      </c>
      <c r="K287" s="3" t="n">
        <v>92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0.9167484045028687</v>
      </c>
      <c r="C288" s="4" t="n">
        <v>1.211781978607178</v>
      </c>
      <c r="D288" s="4" t="n">
        <v>1.203542113304138</v>
      </c>
      <c r="E288" s="4" t="n">
        <v>0.975</v>
      </c>
      <c r="F288" s="4" t="n">
        <v>0.716</v>
      </c>
      <c r="G288" s="4" t="n">
        <v>0.705</v>
      </c>
      <c r="H288" s="4" t="n">
        <v>0.0018</v>
      </c>
      <c r="I288" s="4" t="n">
        <v>0.732</v>
      </c>
      <c r="J288" s="4" t="n">
        <v>0.717</v>
      </c>
      <c r="K288" s="3" t="n">
        <v>92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0.8333169221878052</v>
      </c>
      <c r="C289" s="4" t="n">
        <v>1.211434841156006</v>
      </c>
      <c r="D289" s="4" t="n">
        <v>1.203180909156799</v>
      </c>
      <c r="E289" s="4" t="n">
        <v>0.975</v>
      </c>
      <c r="F289" s="4" t="n">
        <v>0.716</v>
      </c>
      <c r="G289" s="4" t="n">
        <v>0.705</v>
      </c>
      <c r="H289" s="4" t="n">
        <v>0.0018</v>
      </c>
      <c r="I289" s="4" t="n">
        <v>0.732</v>
      </c>
      <c r="J289" s="4" t="n">
        <v>0.717</v>
      </c>
      <c r="K289" s="3" t="n">
        <v>92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0.9069227576255798</v>
      </c>
      <c r="C290" s="4" t="n">
        <v>1.210947632789612</v>
      </c>
      <c r="D290" s="4" t="n">
        <v>1.202753901481628</v>
      </c>
      <c r="E290" s="4" t="n">
        <v>0.975</v>
      </c>
      <c r="F290" s="4" t="n">
        <v>0.716</v>
      </c>
      <c r="G290" s="4" t="n">
        <v>0.705</v>
      </c>
      <c r="H290" s="4" t="n">
        <v>0.0018</v>
      </c>
      <c r="I290" s="4" t="n">
        <v>0.732</v>
      </c>
      <c r="J290" s="4" t="n">
        <v>0.717</v>
      </c>
      <c r="K290" s="3" t="n">
        <v>92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0.8273084163665771</v>
      </c>
      <c r="C291" s="4" t="n">
        <v>1.210463643074036</v>
      </c>
      <c r="D291" s="4" t="n">
        <v>1.202310800552368</v>
      </c>
      <c r="E291" s="4" t="n">
        <v>0.975</v>
      </c>
      <c r="F291" s="4" t="n">
        <v>0.716</v>
      </c>
      <c r="G291" s="4" t="n">
        <v>0.705</v>
      </c>
      <c r="H291" s="4" t="n">
        <v>0.0018</v>
      </c>
      <c r="I291" s="4" t="n">
        <v>0.732</v>
      </c>
      <c r="J291" s="4" t="n">
        <v>0.717</v>
      </c>
      <c r="K291" s="3" t="n">
        <v>92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0.7665639519691467</v>
      </c>
      <c r="C292" s="4" t="n">
        <v>1.209936141967773</v>
      </c>
      <c r="D292" s="4" t="n">
        <v>1.201777935028076</v>
      </c>
      <c r="E292" s="4" t="n">
        <v>0.9833333333333333</v>
      </c>
      <c r="F292" s="4" t="n">
        <v>0.716</v>
      </c>
      <c r="G292" s="4" t="n">
        <v>0.71</v>
      </c>
      <c r="H292" s="4" t="n">
        <v>0.0018</v>
      </c>
      <c r="I292" s="4" t="n">
        <v>0.732</v>
      </c>
      <c r="J292" s="4" t="n">
        <v>0.717</v>
      </c>
      <c r="K292" s="3" t="n">
        <v>92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0.8147059082984924</v>
      </c>
      <c r="C293" s="4" t="n">
        <v>1.209302544593811</v>
      </c>
      <c r="D293" s="4" t="n">
        <v>1.201173782348633</v>
      </c>
      <c r="E293" s="4" t="n">
        <v>0.9833333333333333</v>
      </c>
      <c r="F293" s="4" t="n">
        <v>0.716</v>
      </c>
      <c r="G293" s="4" t="n">
        <v>0.71</v>
      </c>
      <c r="H293" s="4" t="n">
        <v>0.0018</v>
      </c>
      <c r="I293" s="4" t="n">
        <v>0.732</v>
      </c>
      <c r="J293" s="4" t="n">
        <v>0.717</v>
      </c>
      <c r="K293" s="3" t="n">
        <v>92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0.8305190205574036</v>
      </c>
      <c r="C294" s="4" t="n">
        <v>1.208584666252136</v>
      </c>
      <c r="D294" s="4" t="n">
        <v>1.200574398040771</v>
      </c>
      <c r="E294" s="4" t="n">
        <v>0.9833333333333333</v>
      </c>
      <c r="F294" s="4" t="n">
        <v>0.718</v>
      </c>
      <c r="G294" s="4" t="n">
        <v>0.71</v>
      </c>
      <c r="H294" s="4" t="n">
        <v>0.0018</v>
      </c>
      <c r="I294" s="4" t="n">
        <v>0.732</v>
      </c>
      <c r="J294" s="4" t="n">
        <v>0.717</v>
      </c>
      <c r="K294" s="3" t="n">
        <v>92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0.8325763940811157</v>
      </c>
      <c r="C295" s="4" t="n">
        <v>1.207986116409302</v>
      </c>
      <c r="D295" s="4" t="n">
        <v>1.200045824050903</v>
      </c>
      <c r="E295" s="4" t="n">
        <v>0.9833333333333333</v>
      </c>
      <c r="F295" s="4" t="n">
        <v>0.718</v>
      </c>
      <c r="G295" s="4" t="n">
        <v>0.71</v>
      </c>
      <c r="H295" s="4" t="n">
        <v>0.0018</v>
      </c>
      <c r="I295" s="4" t="n">
        <v>0.732</v>
      </c>
      <c r="J295" s="4" t="n">
        <v>0.717</v>
      </c>
      <c r="K295" s="3" t="n">
        <v>92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0.8483539223670959</v>
      </c>
      <c r="C296" s="4" t="n">
        <v>1.207322359085083</v>
      </c>
      <c r="D296" s="4" t="n">
        <v>1.199529767036438</v>
      </c>
      <c r="E296" s="4" t="n">
        <v>0.975</v>
      </c>
      <c r="F296" s="4" t="n">
        <v>0.718</v>
      </c>
      <c r="G296" s="4" t="n">
        <v>0.707</v>
      </c>
      <c r="H296" s="4" t="n">
        <v>0.0018</v>
      </c>
      <c r="I296" s="4" t="n">
        <v>0.732</v>
      </c>
      <c r="J296" s="4" t="n">
        <v>0.717</v>
      </c>
      <c r="K296" s="3" t="n">
        <v>92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0.810039758682251</v>
      </c>
      <c r="C297" s="4" t="n">
        <v>1.206748008728027</v>
      </c>
      <c r="D297" s="4" t="n">
        <v>1.19909679889679</v>
      </c>
      <c r="E297" s="4" t="n">
        <v>0.9666666666666667</v>
      </c>
      <c r="F297" s="4" t="n">
        <v>0.718</v>
      </c>
      <c r="G297" s="4" t="n">
        <v>0.708</v>
      </c>
      <c r="H297" s="4" t="n">
        <v>0.0018</v>
      </c>
      <c r="I297" s="4" t="n">
        <v>0.732</v>
      </c>
      <c r="J297" s="4" t="n">
        <v>0.717</v>
      </c>
      <c r="K297" s="3" t="n">
        <v>92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0.8534464240074158</v>
      </c>
      <c r="C298" s="4" t="n">
        <v>1.206028819084167</v>
      </c>
      <c r="D298" s="4" t="n">
        <v>1.198594212532043</v>
      </c>
      <c r="E298" s="4" t="n">
        <v>0.9666666666666667</v>
      </c>
      <c r="F298" s="4" t="n">
        <v>0.718</v>
      </c>
      <c r="G298" s="4" t="n">
        <v>0.707</v>
      </c>
      <c r="H298" s="4" t="n">
        <v>0.0018</v>
      </c>
      <c r="I298" s="4" t="n">
        <v>0.732</v>
      </c>
      <c r="J298" s="4" t="n">
        <v>0.717</v>
      </c>
      <c r="K298" s="3" t="n">
        <v>92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0.7997664213180542</v>
      </c>
      <c r="C299" s="4" t="n">
        <v>1.205172896385193</v>
      </c>
      <c r="D299" s="4" t="n">
        <v>1.197927474975586</v>
      </c>
      <c r="E299" s="4" t="n">
        <v>0.9666666666666667</v>
      </c>
      <c r="F299" s="4" t="n">
        <v>0.718</v>
      </c>
      <c r="G299" s="4" t="n">
        <v>0.709</v>
      </c>
      <c r="H299" s="4" t="n">
        <v>0.0018</v>
      </c>
      <c r="I299" s="4" t="n">
        <v>0.732</v>
      </c>
      <c r="J299" s="4" t="n">
        <v>0.717</v>
      </c>
      <c r="K299" s="3" t="n">
        <v>92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0.8473567962646484</v>
      </c>
      <c r="C300" s="4" t="n">
        <v>1.204590320587158</v>
      </c>
      <c r="D300" s="4" t="n">
        <v>1.197454214096069</v>
      </c>
      <c r="E300" s="4" t="n">
        <v>0.9583333333333334</v>
      </c>
      <c r="F300" s="4" t="n">
        <v>0.718</v>
      </c>
      <c r="G300" s="4" t="n">
        <v>0.707</v>
      </c>
      <c r="H300" s="4" t="n">
        <v>0.0018</v>
      </c>
      <c r="I300" s="4" t="n">
        <v>0.732</v>
      </c>
      <c r="J300" s="4" t="n">
        <v>0.717</v>
      </c>
      <c r="K300" s="3" t="n">
        <v>92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0.8033361434936523</v>
      </c>
      <c r="C301" s="4" t="n">
        <v>1.204208016395569</v>
      </c>
      <c r="D301" s="4" t="n">
        <v>1.197150588035583</v>
      </c>
      <c r="E301" s="4" t="n">
        <v>0.9583333333333334</v>
      </c>
      <c r="F301" s="4" t="n">
        <v>0.718</v>
      </c>
      <c r="G301" s="4" t="n">
        <v>0.707</v>
      </c>
      <c r="H301" s="4" t="n">
        <v>0.0018</v>
      </c>
      <c r="I301" s="4" t="n">
        <v>0.732</v>
      </c>
      <c r="J301" s="4" t="n">
        <v>0.717</v>
      </c>
      <c r="K301" s="3" t="n">
        <v>92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2026-04-29T04:58:30Z</dcterms:created>
  <dcterms:modified xsi:type="dcterms:W3CDTF">2026-04-29T04:58:32Z</dcterms:modified>
</cp:coreProperties>
</file>