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1.792663097381592</v>
      </c>
      <c r="C2" s="4" t="n">
        <v>1.801531314849854</v>
      </c>
      <c r="D2" s="4" t="n">
        <v>1.796102523803711</v>
      </c>
      <c r="E2" s="4" t="n">
        <v>0.3333333333333333</v>
      </c>
      <c r="F2" s="4" t="n">
        <v>0.146</v>
      </c>
      <c r="G2" s="4" t="n">
        <v>0.173</v>
      </c>
      <c r="H2" s="4" t="n">
        <v>0.01</v>
      </c>
      <c r="I2" s="4" t="n">
        <v>0.146</v>
      </c>
      <c r="J2" s="4" t="n">
        <v>0.173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1.779828190803528</v>
      </c>
      <c r="C3" s="4" t="n">
        <v>1.793763399124146</v>
      </c>
      <c r="D3" s="4" t="n">
        <v>1.789552927017212</v>
      </c>
      <c r="E3" s="4" t="n">
        <v>0.5333333333333333</v>
      </c>
      <c r="F3" s="4" t="n">
        <v>0.074</v>
      </c>
      <c r="G3" s="4" t="n">
        <v>0.097</v>
      </c>
      <c r="H3" s="4" t="n">
        <v>0.01</v>
      </c>
      <c r="I3" s="4" t="n">
        <v>0.146</v>
      </c>
      <c r="J3" s="4" t="n">
        <v>0.173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1.76069438457489</v>
      </c>
      <c r="C4" s="4" t="n">
        <v>1.784953355789185</v>
      </c>
      <c r="D4" s="4" t="n">
        <v>1.782010197639465</v>
      </c>
      <c r="E4" s="4" t="n">
        <v>0.7916666666666666</v>
      </c>
      <c r="F4" s="4" t="n">
        <v>0.12</v>
      </c>
      <c r="G4" s="4" t="n">
        <v>0.135</v>
      </c>
      <c r="H4" s="4" t="n">
        <v>0.01</v>
      </c>
      <c r="I4" s="4" t="n">
        <v>0.146</v>
      </c>
      <c r="J4" s="4" t="n">
        <v>0.173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1.734703660011292</v>
      </c>
      <c r="C5" s="4" t="n">
        <v>1.77509868144989</v>
      </c>
      <c r="D5" s="4" t="n">
        <v>1.773080587387085</v>
      </c>
      <c r="E5" s="4" t="n">
        <v>0.9666666666666667</v>
      </c>
      <c r="F5" s="4" t="n">
        <v>0.232</v>
      </c>
      <c r="G5" s="4" t="n">
        <v>0.227</v>
      </c>
      <c r="H5" s="4" t="n">
        <v>0.01</v>
      </c>
      <c r="I5" s="4" t="n">
        <v>0.232</v>
      </c>
      <c r="J5" s="4" t="n">
        <v>0.227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1.698998808860779</v>
      </c>
      <c r="C6" s="4" t="n">
        <v>1.764020204544067</v>
      </c>
      <c r="D6" s="4" t="n">
        <v>1.762619972229004</v>
      </c>
      <c r="E6" s="4" t="n">
        <v>0.9833333333333333</v>
      </c>
      <c r="F6" s="4" t="n">
        <v>0.338</v>
      </c>
      <c r="G6" s="4" t="n">
        <v>0.341</v>
      </c>
      <c r="H6" s="4" t="n">
        <v>0.01</v>
      </c>
      <c r="I6" s="4" t="n">
        <v>0.338</v>
      </c>
      <c r="J6" s="4" t="n">
        <v>0.341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1.659618616104126</v>
      </c>
      <c r="C7" s="4" t="n">
        <v>1.750660300254822</v>
      </c>
      <c r="D7" s="4" t="n">
        <v>1.750000238418579</v>
      </c>
      <c r="E7" s="4" t="n">
        <v>0.9916666666666667</v>
      </c>
      <c r="F7" s="4" t="n">
        <v>0.436</v>
      </c>
      <c r="G7" s="4" t="n">
        <v>0.441</v>
      </c>
      <c r="H7" s="4" t="n">
        <v>0.01</v>
      </c>
      <c r="I7" s="4" t="n">
        <v>0.436</v>
      </c>
      <c r="J7" s="4" t="n">
        <v>0.441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1.618184208869934</v>
      </c>
      <c r="C8" s="4" t="n">
        <v>1.735315918922424</v>
      </c>
      <c r="D8" s="4" t="n">
        <v>1.735339879989624</v>
      </c>
      <c r="E8" s="3" t="n">
        <v>1</v>
      </c>
      <c r="F8" s="4" t="n">
        <v>0.482</v>
      </c>
      <c r="G8" s="4" t="n">
        <v>0.492</v>
      </c>
      <c r="H8" s="4" t="n">
        <v>0.01</v>
      </c>
      <c r="I8" s="4" t="n">
        <v>0.482</v>
      </c>
      <c r="J8" s="4" t="n">
        <v>0.492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1.571449995040894</v>
      </c>
      <c r="C9" s="4" t="n">
        <v>1.718390226364136</v>
      </c>
      <c r="D9" s="4" t="n">
        <v>1.7188800573349</v>
      </c>
      <c r="E9" s="3" t="n">
        <v>1</v>
      </c>
      <c r="F9" s="4" t="n">
        <v>0.54</v>
      </c>
      <c r="G9" s="4" t="n">
        <v>0.532</v>
      </c>
      <c r="H9" s="4" t="n">
        <v>0.01</v>
      </c>
      <c r="I9" s="4" t="n">
        <v>0.54</v>
      </c>
      <c r="J9" s="4" t="n">
        <v>0.532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1.519752502441406</v>
      </c>
      <c r="C10" s="4" t="n">
        <v>1.699089646339417</v>
      </c>
      <c r="D10" s="4" t="n">
        <v>1.700189471244812</v>
      </c>
      <c r="E10" s="3" t="n">
        <v>1</v>
      </c>
      <c r="F10" s="4" t="n">
        <v>0.574</v>
      </c>
      <c r="G10" s="4" t="n">
        <v>0.572</v>
      </c>
      <c r="H10" s="4" t="n">
        <v>0.01</v>
      </c>
      <c r="I10" s="4" t="n">
        <v>0.574</v>
      </c>
      <c r="J10" s="4" t="n">
        <v>0.572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1.453077673912048</v>
      </c>
      <c r="C11" s="4" t="n">
        <v>1.678057193756104</v>
      </c>
      <c r="D11" s="4" t="n">
        <v>1.67950975894928</v>
      </c>
      <c r="E11" s="3" t="n">
        <v>1</v>
      </c>
      <c r="F11" s="4" t="n">
        <v>0.63</v>
      </c>
      <c r="G11" s="4" t="n">
        <v>0.609</v>
      </c>
      <c r="H11" s="4" t="n">
        <v>0.01</v>
      </c>
      <c r="I11" s="4" t="n">
        <v>0.63</v>
      </c>
      <c r="J11" s="4" t="n">
        <v>0.609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1.38543975353241</v>
      </c>
      <c r="C12" s="4" t="n">
        <v>1.655199766159058</v>
      </c>
      <c r="D12" s="4" t="n">
        <v>1.656696557998657</v>
      </c>
      <c r="E12" s="3" t="n">
        <v>1</v>
      </c>
      <c r="F12" s="4" t="n">
        <v>0.648</v>
      </c>
      <c r="G12" s="4" t="n">
        <v>0.631</v>
      </c>
      <c r="H12" s="4" t="n">
        <v>0.01</v>
      </c>
      <c r="I12" s="4" t="n">
        <v>0.648</v>
      </c>
      <c r="J12" s="4" t="n">
        <v>0.631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1.323665857315063</v>
      </c>
      <c r="C13" s="4" t="n">
        <v>1.631614089012146</v>
      </c>
      <c r="D13" s="4" t="n">
        <v>1.632879495620728</v>
      </c>
      <c r="E13" s="3" t="n">
        <v>1</v>
      </c>
      <c r="F13" s="4" t="n">
        <v>0.65</v>
      </c>
      <c r="G13" s="4" t="n">
        <v>0.64</v>
      </c>
      <c r="H13" s="4" t="n">
        <v>0.01</v>
      </c>
      <c r="I13" s="4" t="n">
        <v>0.65</v>
      </c>
      <c r="J13" s="4" t="n">
        <v>0.64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1.260735988616943</v>
      </c>
      <c r="C14" s="4" t="n">
        <v>1.606340527534485</v>
      </c>
      <c r="D14" s="4" t="n">
        <v>1.607051253318787</v>
      </c>
      <c r="E14" s="3" t="n">
        <v>1</v>
      </c>
      <c r="F14" s="4" t="n">
        <v>0.66</v>
      </c>
      <c r="G14" s="4" t="n">
        <v>0.644</v>
      </c>
      <c r="H14" s="4" t="n">
        <v>0.01</v>
      </c>
      <c r="I14" s="4" t="n">
        <v>0.66</v>
      </c>
      <c r="J14" s="4" t="n">
        <v>0.644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1.163356184959412</v>
      </c>
      <c r="C15" s="4" t="n">
        <v>1.57993483543396</v>
      </c>
      <c r="D15" s="4" t="n">
        <v>1.580115079879761</v>
      </c>
      <c r="E15" s="3" t="n">
        <v>1</v>
      </c>
      <c r="F15" s="4" t="n">
        <v>0.66</v>
      </c>
      <c r="G15" s="4" t="n">
        <v>0.649</v>
      </c>
      <c r="H15" s="4" t="n">
        <v>0.01</v>
      </c>
      <c r="I15" s="4" t="n">
        <v>0.66</v>
      </c>
      <c r="J15" s="4" t="n">
        <v>0.644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1.116505146026611</v>
      </c>
      <c r="C16" s="4" t="n">
        <v>1.551642537117004</v>
      </c>
      <c r="D16" s="4" t="n">
        <v>1.551164984703064</v>
      </c>
      <c r="E16" s="3" t="n">
        <v>1</v>
      </c>
      <c r="F16" s="4" t="n">
        <v>0.672</v>
      </c>
      <c r="G16" s="4" t="n">
        <v>0.654</v>
      </c>
      <c r="H16" s="4" t="n">
        <v>0.01</v>
      </c>
      <c r="I16" s="4" t="n">
        <v>0.672</v>
      </c>
      <c r="J16" s="4" t="n">
        <v>0.654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1.014752626419067</v>
      </c>
      <c r="C17" s="4" t="n">
        <v>1.52263355255127</v>
      </c>
      <c r="D17" s="4" t="n">
        <v>1.521633982658386</v>
      </c>
      <c r="E17" s="3" t="n">
        <v>1</v>
      </c>
      <c r="F17" s="4" t="n">
        <v>0.672</v>
      </c>
      <c r="G17" s="4" t="n">
        <v>0.662</v>
      </c>
      <c r="H17" s="4" t="n">
        <v>0.01</v>
      </c>
      <c r="I17" s="4" t="n">
        <v>0.672</v>
      </c>
      <c r="J17" s="4" t="n">
        <v>0.654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0.9799764156341553</v>
      </c>
      <c r="C18" s="4" t="n">
        <v>1.494082808494568</v>
      </c>
      <c r="D18" s="4" t="n">
        <v>1.492269039154053</v>
      </c>
      <c r="E18" s="3" t="n">
        <v>1</v>
      </c>
      <c r="F18" s="4" t="n">
        <v>0.6820000000000001</v>
      </c>
      <c r="G18" s="4" t="n">
        <v>0.67</v>
      </c>
      <c r="H18" s="4" t="n">
        <v>0.01</v>
      </c>
      <c r="I18" s="4" t="n">
        <v>0.6820000000000001</v>
      </c>
      <c r="J18" s="4" t="n">
        <v>0.67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0.8733557462692261</v>
      </c>
      <c r="C19" s="4" t="n">
        <v>1.464879631996155</v>
      </c>
      <c r="D19" s="4" t="n">
        <v>1.462447762489319</v>
      </c>
      <c r="E19" s="3" t="n">
        <v>1</v>
      </c>
      <c r="F19" s="4" t="n">
        <v>0.6840000000000001</v>
      </c>
      <c r="G19" s="4" t="n">
        <v>0.6820000000000001</v>
      </c>
      <c r="H19" s="4" t="n">
        <v>0.01</v>
      </c>
      <c r="I19" s="4" t="n">
        <v>0.6840000000000001</v>
      </c>
      <c r="J19" s="4" t="n">
        <v>0.6820000000000001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0.7993173003196716</v>
      </c>
      <c r="C20" s="4" t="n">
        <v>1.434098482131958</v>
      </c>
      <c r="D20" s="4" t="n">
        <v>1.431409358978271</v>
      </c>
      <c r="E20" s="3" t="n">
        <v>1</v>
      </c>
      <c r="F20" s="4" t="n">
        <v>0.6860000000000001</v>
      </c>
      <c r="G20" s="4" t="n">
        <v>0.6889999999999999</v>
      </c>
      <c r="H20" s="4" t="n">
        <v>0.01</v>
      </c>
      <c r="I20" s="4" t="n">
        <v>0.6860000000000001</v>
      </c>
      <c r="J20" s="4" t="n">
        <v>0.6889999999999999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0.7416706681251526</v>
      </c>
      <c r="C21" s="4" t="n">
        <v>1.402892589569092</v>
      </c>
      <c r="D21" s="4" t="n">
        <v>1.40045952796936</v>
      </c>
      <c r="E21" s="3" t="n">
        <v>1</v>
      </c>
      <c r="F21" s="4" t="n">
        <v>0.6919999999999999</v>
      </c>
      <c r="G21" s="4" t="n">
        <v>0.6850000000000001</v>
      </c>
      <c r="H21" s="4" t="n">
        <v>0.01</v>
      </c>
      <c r="I21" s="4" t="n">
        <v>0.6919999999999999</v>
      </c>
      <c r="J21" s="4" t="n">
        <v>0.6850000000000001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0.6725747585296631</v>
      </c>
      <c r="C22" s="4" t="n">
        <v>1.371908068656921</v>
      </c>
      <c r="D22" s="4" t="n">
        <v>1.369609832763672</v>
      </c>
      <c r="E22" s="3" t="n">
        <v>1</v>
      </c>
      <c r="F22" s="4" t="n">
        <v>0.696</v>
      </c>
      <c r="G22" s="4" t="n">
        <v>0.695</v>
      </c>
      <c r="H22" s="4" t="n">
        <v>0.01</v>
      </c>
      <c r="I22" s="4" t="n">
        <v>0.696</v>
      </c>
      <c r="J22" s="4" t="n">
        <v>0.695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0.5901444554328918</v>
      </c>
      <c r="C23" s="4" t="n">
        <v>1.342827916145325</v>
      </c>
      <c r="D23" s="4" t="n">
        <v>1.340382695198059</v>
      </c>
      <c r="E23" s="3" t="n">
        <v>1</v>
      </c>
      <c r="F23" s="4" t="n">
        <v>0.698</v>
      </c>
      <c r="G23" s="4" t="n">
        <v>0.695</v>
      </c>
      <c r="H23" s="4" t="n">
        <v>0.01</v>
      </c>
      <c r="I23" s="4" t="n">
        <v>0.698</v>
      </c>
      <c r="J23" s="4" t="n">
        <v>0.695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0.5690081119537354</v>
      </c>
      <c r="C24" s="4" t="n">
        <v>1.316092491149902</v>
      </c>
      <c r="D24" s="4" t="n">
        <v>1.313439249992371</v>
      </c>
      <c r="E24" s="3" t="n">
        <v>1</v>
      </c>
      <c r="F24" s="4" t="n">
        <v>0.6879999999999999</v>
      </c>
      <c r="G24" s="4" t="n">
        <v>0.6919999999999999</v>
      </c>
      <c r="H24" s="4" t="n">
        <v>0.01</v>
      </c>
      <c r="I24" s="4" t="n">
        <v>0.698</v>
      </c>
      <c r="J24" s="4" t="n">
        <v>0.695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0.5007745027542114</v>
      </c>
      <c r="C25" s="4" t="n">
        <v>1.292234897613525</v>
      </c>
      <c r="D25" s="4" t="n">
        <v>1.288721203804016</v>
      </c>
      <c r="E25" s="3" t="n">
        <v>1</v>
      </c>
      <c r="F25" s="4" t="n">
        <v>0.6919999999999999</v>
      </c>
      <c r="G25" s="4" t="n">
        <v>0.6870000000000001</v>
      </c>
      <c r="H25" s="4" t="n">
        <v>0.01</v>
      </c>
      <c r="I25" s="4" t="n">
        <v>0.698</v>
      </c>
      <c r="J25" s="4" t="n">
        <v>0.695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0.4759570062160492</v>
      </c>
      <c r="C26" s="4" t="n">
        <v>1.269869923591614</v>
      </c>
      <c r="D26" s="4" t="n">
        <v>1.265523672103882</v>
      </c>
      <c r="E26" s="3" t="n">
        <v>1</v>
      </c>
      <c r="F26" s="4" t="n">
        <v>0.6899999999999999</v>
      </c>
      <c r="G26" s="4" t="n">
        <v>0.6830000000000001</v>
      </c>
      <c r="H26" s="4" t="n">
        <v>0.01</v>
      </c>
      <c r="I26" s="4" t="n">
        <v>0.698</v>
      </c>
      <c r="J26" s="4" t="n">
        <v>0.695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0.4237707853317261</v>
      </c>
      <c r="C27" s="4" t="n">
        <v>1.249741196632385</v>
      </c>
      <c r="D27" s="4" t="n">
        <v>1.244349718093872</v>
      </c>
      <c r="E27" s="3" t="n">
        <v>1</v>
      </c>
      <c r="F27" s="4" t="n">
        <v>0.6899999999999999</v>
      </c>
      <c r="G27" s="4" t="n">
        <v>0.681</v>
      </c>
      <c r="H27" s="4" t="n">
        <v>0.01</v>
      </c>
      <c r="I27" s="4" t="n">
        <v>0.698</v>
      </c>
      <c r="J27" s="4" t="n">
        <v>0.695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0.390950471162796</v>
      </c>
      <c r="C28" s="4" t="n">
        <v>1.229946494102478</v>
      </c>
      <c r="D28" s="4" t="n">
        <v>1.223760962486267</v>
      </c>
      <c r="E28" s="3" t="n">
        <v>1</v>
      </c>
      <c r="F28" s="4" t="n">
        <v>0.6840000000000001</v>
      </c>
      <c r="G28" s="4" t="n">
        <v>0.681</v>
      </c>
      <c r="H28" s="4" t="n">
        <v>0.01</v>
      </c>
      <c r="I28" s="4" t="n">
        <v>0.698</v>
      </c>
      <c r="J28" s="4" t="n">
        <v>0.695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0.3610939681529999</v>
      </c>
      <c r="C29" s="4" t="n">
        <v>1.213341951370239</v>
      </c>
      <c r="D29" s="4" t="n">
        <v>1.205849766731262</v>
      </c>
      <c r="E29" s="3" t="n">
        <v>1</v>
      </c>
      <c r="F29" s="4" t="n">
        <v>0.6820000000000001</v>
      </c>
      <c r="G29" s="4" t="n">
        <v>0.681</v>
      </c>
      <c r="H29" s="4" t="n">
        <v>0.01</v>
      </c>
      <c r="I29" s="4" t="n">
        <v>0.698</v>
      </c>
      <c r="J29" s="4" t="n">
        <v>0.695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0.3348216414451599</v>
      </c>
      <c r="C30" s="4" t="n">
        <v>1.197735190391541</v>
      </c>
      <c r="D30" s="4" t="n">
        <v>1.188867926597595</v>
      </c>
      <c r="E30" s="3" t="n">
        <v>1</v>
      </c>
      <c r="F30" s="4" t="n">
        <v>0.678</v>
      </c>
      <c r="G30" s="4" t="n">
        <v>0.679</v>
      </c>
      <c r="H30" s="4" t="n">
        <v>0.01</v>
      </c>
      <c r="I30" s="4" t="n">
        <v>0.698</v>
      </c>
      <c r="J30" s="4" t="n">
        <v>0.695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0.2995474636554718</v>
      </c>
      <c r="C31" s="4" t="n">
        <v>1.18154764175415</v>
      </c>
      <c r="D31" s="4" t="n">
        <v>1.17219090461731</v>
      </c>
      <c r="E31" s="3" t="n">
        <v>1</v>
      </c>
      <c r="F31" s="4" t="n">
        <v>0.6840000000000001</v>
      </c>
      <c r="G31" s="4" t="n">
        <v>0.6820000000000001</v>
      </c>
      <c r="H31" s="4" t="n">
        <v>0.01</v>
      </c>
      <c r="I31" s="4" t="n">
        <v>0.698</v>
      </c>
      <c r="J31" s="4" t="n">
        <v>0.695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0.2711575925350189</v>
      </c>
      <c r="C32" s="4" t="n">
        <v>1.163554430007935</v>
      </c>
      <c r="D32" s="4" t="n">
        <v>1.154520153999329</v>
      </c>
      <c r="E32" s="3" t="n">
        <v>1</v>
      </c>
      <c r="F32" s="4" t="n">
        <v>0.6879999999999999</v>
      </c>
      <c r="G32" s="4" t="n">
        <v>0.6889999999999999</v>
      </c>
      <c r="H32" s="4" t="n">
        <v>0.01</v>
      </c>
      <c r="I32" s="4" t="n">
        <v>0.698</v>
      </c>
      <c r="J32" s="4" t="n">
        <v>0.695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0.2710985839366913</v>
      </c>
      <c r="C33" s="4" t="n">
        <v>1.148350119590759</v>
      </c>
      <c r="D33" s="4" t="n">
        <v>1.139296770095825</v>
      </c>
      <c r="E33" s="3" t="n">
        <v>1</v>
      </c>
      <c r="F33" s="4" t="n">
        <v>0.68</v>
      </c>
      <c r="G33" s="4" t="n">
        <v>0.6909999999999999</v>
      </c>
      <c r="H33" s="4" t="n">
        <v>0.01</v>
      </c>
      <c r="I33" s="4" t="n">
        <v>0.698</v>
      </c>
      <c r="J33" s="4" t="n">
        <v>0.695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0.2744513154029846</v>
      </c>
      <c r="C34" s="4" t="n">
        <v>1.134792447090149</v>
      </c>
      <c r="D34" s="4" t="n">
        <v>1.125450491905212</v>
      </c>
      <c r="E34" s="3" t="n">
        <v>1</v>
      </c>
      <c r="F34" s="4" t="n">
        <v>0.68</v>
      </c>
      <c r="G34" s="4" t="n">
        <v>0.695</v>
      </c>
      <c r="H34" s="4" t="n">
        <v>0.01</v>
      </c>
      <c r="I34" s="4" t="n">
        <v>0.698</v>
      </c>
      <c r="J34" s="4" t="n">
        <v>0.695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0.2390392273664474</v>
      </c>
      <c r="C35" s="4" t="n">
        <v>1.122894287109375</v>
      </c>
      <c r="D35" s="4" t="n">
        <v>1.111543416976929</v>
      </c>
      <c r="E35" s="3" t="n">
        <v>1</v>
      </c>
      <c r="F35" s="4" t="n">
        <v>0.6820000000000001</v>
      </c>
      <c r="G35" s="4" t="n">
        <v>0.7</v>
      </c>
      <c r="H35" s="4" t="n">
        <v>0.01</v>
      </c>
      <c r="I35" s="4" t="n">
        <v>0.698</v>
      </c>
      <c r="J35" s="4" t="n">
        <v>0.695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0.2365529835224152</v>
      </c>
      <c r="C36" s="4" t="n">
        <v>1.114286661148071</v>
      </c>
      <c r="D36" s="4" t="n">
        <v>1.099991083145142</v>
      </c>
      <c r="E36" s="3" t="n">
        <v>1</v>
      </c>
      <c r="F36" s="4" t="n">
        <v>0.6820000000000001</v>
      </c>
      <c r="G36" s="4" t="n">
        <v>0.702</v>
      </c>
      <c r="H36" s="4" t="n">
        <v>0.01</v>
      </c>
      <c r="I36" s="4" t="n">
        <v>0.698</v>
      </c>
      <c r="J36" s="4" t="n">
        <v>0.695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0.2259211540222168</v>
      </c>
      <c r="C37" s="4" t="n">
        <v>1.11095118522644</v>
      </c>
      <c r="D37" s="4" t="n">
        <v>1.094657063484192</v>
      </c>
      <c r="E37" s="3" t="n">
        <v>1</v>
      </c>
      <c r="F37" s="4" t="n">
        <v>0.678</v>
      </c>
      <c r="G37" s="4" t="n">
        <v>0.701</v>
      </c>
      <c r="H37" s="4" t="n">
        <v>0.01</v>
      </c>
      <c r="I37" s="4" t="n">
        <v>0.698</v>
      </c>
      <c r="J37" s="4" t="n">
        <v>0.695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0.2223477065563202</v>
      </c>
      <c r="C38" s="4" t="n">
        <v>1.10689377784729</v>
      </c>
      <c r="D38" s="4" t="n">
        <v>1.089549899101257</v>
      </c>
      <c r="E38" s="3" t="n">
        <v>1</v>
      </c>
      <c r="F38" s="4" t="n">
        <v>0.674</v>
      </c>
      <c r="G38" s="4" t="n">
        <v>0.698</v>
      </c>
      <c r="H38" s="4" t="n">
        <v>0.01</v>
      </c>
      <c r="I38" s="4" t="n">
        <v>0.698</v>
      </c>
      <c r="J38" s="4" t="n">
        <v>0.695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0.2338361442089081</v>
      </c>
      <c r="C39" s="4" t="n">
        <v>1.10076117515564</v>
      </c>
      <c r="D39" s="4" t="n">
        <v>1.082946538925171</v>
      </c>
      <c r="E39" s="3" t="n">
        <v>1</v>
      </c>
      <c r="F39" s="4" t="n">
        <v>0.676</v>
      </c>
      <c r="G39" s="4" t="n">
        <v>0.698</v>
      </c>
      <c r="H39" s="4" t="n">
        <v>0.01</v>
      </c>
      <c r="I39" s="4" t="n">
        <v>0.698</v>
      </c>
      <c r="J39" s="4" t="n">
        <v>0.695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0.226605549454689</v>
      </c>
      <c r="C40" s="4" t="n">
        <v>1.098152875900269</v>
      </c>
      <c r="D40" s="4" t="n">
        <v>1.079887866973877</v>
      </c>
      <c r="E40" s="3" t="n">
        <v>1</v>
      </c>
      <c r="F40" s="4" t="n">
        <v>0.6840000000000001</v>
      </c>
      <c r="G40" s="4" t="n">
        <v>0.6919999999999999</v>
      </c>
      <c r="H40" s="4" t="n">
        <v>0.01</v>
      </c>
      <c r="I40" s="4" t="n">
        <v>0.698</v>
      </c>
      <c r="J40" s="4" t="n">
        <v>0.695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0.1878655403852463</v>
      </c>
      <c r="C41" s="4" t="n">
        <v>1.095106720924377</v>
      </c>
      <c r="D41" s="4" t="n">
        <v>1.076857686042786</v>
      </c>
      <c r="E41" s="3" t="n">
        <v>1</v>
      </c>
      <c r="F41" s="4" t="n">
        <v>0.6899999999999999</v>
      </c>
      <c r="G41" s="4" t="n">
        <v>0.6879999999999999</v>
      </c>
      <c r="H41" s="4" t="n">
        <v>0.01</v>
      </c>
      <c r="I41" s="4" t="n">
        <v>0.698</v>
      </c>
      <c r="J41" s="4" t="n">
        <v>0.695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0.2119562178850174</v>
      </c>
      <c r="C42" s="4" t="n">
        <v>1.089720010757446</v>
      </c>
      <c r="D42" s="4" t="n">
        <v>1.072351336479187</v>
      </c>
      <c r="E42" s="3" t="n">
        <v>1</v>
      </c>
      <c r="F42" s="4" t="n">
        <v>0.6879999999999999</v>
      </c>
      <c r="G42" s="4" t="n">
        <v>0.6879999999999999</v>
      </c>
      <c r="H42" s="4" t="n">
        <v>0.01</v>
      </c>
      <c r="I42" s="4" t="n">
        <v>0.698</v>
      </c>
      <c r="J42" s="4" t="n">
        <v>0.695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0.2010921984910965</v>
      </c>
      <c r="C43" s="4" t="n">
        <v>1.082062959671021</v>
      </c>
      <c r="D43" s="4" t="n">
        <v>1.066064238548279</v>
      </c>
      <c r="E43" s="3" t="n">
        <v>1</v>
      </c>
      <c r="F43" s="4" t="n">
        <v>0.6899999999999999</v>
      </c>
      <c r="G43" s="4" t="n">
        <v>0.6860000000000001</v>
      </c>
      <c r="H43" s="4" t="n">
        <v>0.01</v>
      </c>
      <c r="I43" s="4" t="n">
        <v>0.698</v>
      </c>
      <c r="J43" s="4" t="n">
        <v>0.695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0.1959195137023926</v>
      </c>
      <c r="C44" s="4" t="n">
        <v>1.076419472694397</v>
      </c>
      <c r="D44" s="4" t="n">
        <v>1.061240911483765</v>
      </c>
      <c r="E44" s="3" t="n">
        <v>1</v>
      </c>
      <c r="F44" s="4" t="n">
        <v>0.6879999999999999</v>
      </c>
      <c r="G44" s="4" t="n">
        <v>0.6870000000000001</v>
      </c>
      <c r="H44" s="4" t="n">
        <v>0.01</v>
      </c>
      <c r="I44" s="4" t="n">
        <v>0.698</v>
      </c>
      <c r="J44" s="4" t="n">
        <v>0.695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0.1776774972677231</v>
      </c>
      <c r="C45" s="4" t="n">
        <v>1.072590112686157</v>
      </c>
      <c r="D45" s="4" t="n">
        <v>1.056916475296021</v>
      </c>
      <c r="E45" s="3" t="n">
        <v>1</v>
      </c>
      <c r="F45" s="4" t="n">
        <v>0.6919999999999999</v>
      </c>
      <c r="G45" s="4" t="n">
        <v>0.694</v>
      </c>
      <c r="H45" s="4" t="n">
        <v>0.01</v>
      </c>
      <c r="I45" s="4" t="n">
        <v>0.698</v>
      </c>
      <c r="J45" s="4" t="n">
        <v>0.695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0.188904657959938</v>
      </c>
      <c r="C46" s="4" t="n">
        <v>1.070949196815491</v>
      </c>
      <c r="D46" s="4" t="n">
        <v>1.054272532463074</v>
      </c>
      <c r="E46" s="3" t="n">
        <v>1</v>
      </c>
      <c r="F46" s="4" t="n">
        <v>0.6860000000000001</v>
      </c>
      <c r="G46" s="4" t="n">
        <v>0.6929999999999999</v>
      </c>
      <c r="H46" s="4" t="n">
        <v>0.01</v>
      </c>
      <c r="I46" s="4" t="n">
        <v>0.698</v>
      </c>
      <c r="J46" s="4" t="n">
        <v>0.695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0.182894840836525</v>
      </c>
      <c r="C47" s="4" t="n">
        <v>1.07219135761261</v>
      </c>
      <c r="D47" s="4" t="n">
        <v>1.05280077457428</v>
      </c>
      <c r="E47" s="3" t="n">
        <v>1</v>
      </c>
      <c r="F47" s="4" t="n">
        <v>0.68</v>
      </c>
      <c r="G47" s="4" t="n">
        <v>0.6919999999999999</v>
      </c>
      <c r="H47" s="4" t="n">
        <v>0.01</v>
      </c>
      <c r="I47" s="4" t="n">
        <v>0.698</v>
      </c>
      <c r="J47" s="4" t="n">
        <v>0.695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0.1904749870300293</v>
      </c>
      <c r="C48" s="4" t="n">
        <v>1.072088718414307</v>
      </c>
      <c r="D48" s="4" t="n">
        <v>1.050750613212585</v>
      </c>
      <c r="E48" s="3" t="n">
        <v>1</v>
      </c>
      <c r="F48" s="4" t="n">
        <v>0.676</v>
      </c>
      <c r="G48" s="4" t="n">
        <v>0.6909999999999999</v>
      </c>
      <c r="H48" s="4" t="n">
        <v>0.01</v>
      </c>
      <c r="I48" s="4" t="n">
        <v>0.698</v>
      </c>
      <c r="J48" s="4" t="n">
        <v>0.695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0.2028587609529495</v>
      </c>
      <c r="C49" s="4" t="n">
        <v>1.069503664970398</v>
      </c>
      <c r="D49" s="4" t="n">
        <v>1.046876430511475</v>
      </c>
      <c r="E49" s="3" t="n">
        <v>1</v>
      </c>
      <c r="F49" s="4" t="n">
        <v>0.678</v>
      </c>
      <c r="G49" s="4" t="n">
        <v>0.6919999999999999</v>
      </c>
      <c r="H49" s="4" t="n">
        <v>0.01</v>
      </c>
      <c r="I49" s="4" t="n">
        <v>0.698</v>
      </c>
      <c r="J49" s="4" t="n">
        <v>0.695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0.1887850165367126</v>
      </c>
      <c r="C50" s="4" t="n">
        <v>1.064668655395508</v>
      </c>
      <c r="D50" s="4" t="n">
        <v>1.042251467704773</v>
      </c>
      <c r="E50" s="3" t="n">
        <v>1</v>
      </c>
      <c r="F50" s="4" t="n">
        <v>0.6820000000000001</v>
      </c>
      <c r="G50" s="4" t="n">
        <v>0.6909999999999999</v>
      </c>
      <c r="H50" s="4" t="n">
        <v>0.01</v>
      </c>
      <c r="I50" s="4" t="n">
        <v>0.698</v>
      </c>
      <c r="J50" s="4" t="n">
        <v>0.695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0.1796174347400665</v>
      </c>
      <c r="C51" s="4" t="n">
        <v>1.061256051063538</v>
      </c>
      <c r="D51" s="4" t="n">
        <v>1.039663553237915</v>
      </c>
      <c r="E51" s="3" t="n">
        <v>1</v>
      </c>
      <c r="F51" s="4" t="n">
        <v>0.6820000000000001</v>
      </c>
      <c r="G51" s="4" t="n">
        <v>0.6919999999999999</v>
      </c>
      <c r="H51" s="4" t="n">
        <v>0.01</v>
      </c>
      <c r="I51" s="4" t="n">
        <v>0.698</v>
      </c>
      <c r="J51" s="4" t="n">
        <v>0.695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0.17864590883255</v>
      </c>
      <c r="C52" s="4" t="n">
        <v>1.057917237281799</v>
      </c>
      <c r="D52" s="4" t="n">
        <v>1.036924242973328</v>
      </c>
      <c r="E52" s="3" t="n">
        <v>1</v>
      </c>
      <c r="F52" s="4" t="n">
        <v>0.6879999999999999</v>
      </c>
      <c r="G52" s="4" t="n">
        <v>0.6929999999999999</v>
      </c>
      <c r="H52" s="4" t="n">
        <v>0.01</v>
      </c>
      <c r="I52" s="4" t="n">
        <v>0.698</v>
      </c>
      <c r="J52" s="4" t="n">
        <v>0.695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0.1498439162969589</v>
      </c>
      <c r="C53" s="4" t="n">
        <v>1.057458519935608</v>
      </c>
      <c r="D53" s="4" t="n">
        <v>1.037782907485962</v>
      </c>
      <c r="E53" s="3" t="n">
        <v>1</v>
      </c>
      <c r="F53" s="4" t="n">
        <v>0.6860000000000001</v>
      </c>
      <c r="G53" s="4" t="n">
        <v>0.6889999999999999</v>
      </c>
      <c r="H53" s="4" t="n">
        <v>0.01</v>
      </c>
      <c r="I53" s="4" t="n">
        <v>0.698</v>
      </c>
      <c r="J53" s="4" t="n">
        <v>0.695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0.1594019681215286</v>
      </c>
      <c r="C54" s="4" t="n">
        <v>1.052300930023193</v>
      </c>
      <c r="D54" s="4" t="n">
        <v>1.034510254859924</v>
      </c>
      <c r="E54" s="3" t="n">
        <v>1</v>
      </c>
      <c r="F54" s="4" t="n">
        <v>0.6899999999999999</v>
      </c>
      <c r="G54" s="4" t="n">
        <v>0.6870000000000001</v>
      </c>
      <c r="H54" s="4" t="n">
        <v>0.01</v>
      </c>
      <c r="I54" s="4" t="n">
        <v>0.698</v>
      </c>
      <c r="J54" s="4" t="n">
        <v>0.695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0.1622181683778763</v>
      </c>
      <c r="C55" s="4" t="n">
        <v>1.049257397651672</v>
      </c>
      <c r="D55" s="4" t="n">
        <v>1.032168507575989</v>
      </c>
      <c r="E55" s="3" t="n">
        <v>1</v>
      </c>
      <c r="F55" s="4" t="n">
        <v>0.694</v>
      </c>
      <c r="G55" s="4" t="n">
        <v>0.6879999999999999</v>
      </c>
      <c r="H55" s="4" t="n">
        <v>0.01</v>
      </c>
      <c r="I55" s="4" t="n">
        <v>0.698</v>
      </c>
      <c r="J55" s="4" t="n">
        <v>0.695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0.1604015976190567</v>
      </c>
      <c r="C56" s="4" t="n">
        <v>1.043846487998962</v>
      </c>
      <c r="D56" s="4" t="n">
        <v>1.025948762893677</v>
      </c>
      <c r="E56" s="3" t="n">
        <v>1</v>
      </c>
      <c r="F56" s="4" t="n">
        <v>0.6860000000000001</v>
      </c>
      <c r="G56" s="4" t="n">
        <v>0.6929999999999999</v>
      </c>
      <c r="H56" s="4" t="n">
        <v>0.01</v>
      </c>
      <c r="I56" s="4" t="n">
        <v>0.698</v>
      </c>
      <c r="J56" s="4" t="n">
        <v>0.695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0.1615210622549057</v>
      </c>
      <c r="C57" s="4" t="n">
        <v>1.037902355194092</v>
      </c>
      <c r="D57" s="4" t="n">
        <v>1.019099831581116</v>
      </c>
      <c r="E57" s="3" t="n">
        <v>1</v>
      </c>
      <c r="F57" s="4" t="n">
        <v>0.694</v>
      </c>
      <c r="G57" s="4" t="n">
        <v>0.698</v>
      </c>
      <c r="H57" s="4" t="n">
        <v>0.01</v>
      </c>
      <c r="I57" s="4" t="n">
        <v>0.698</v>
      </c>
      <c r="J57" s="4" t="n">
        <v>0.695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0.1768507659435272</v>
      </c>
      <c r="C58" s="4" t="n">
        <v>1.031683683395386</v>
      </c>
      <c r="D58" s="4" t="n">
        <v>1.01141619682312</v>
      </c>
      <c r="E58" s="3" t="n">
        <v>1</v>
      </c>
      <c r="F58" s="4" t="n">
        <v>0.6899999999999999</v>
      </c>
      <c r="G58" s="4" t="n">
        <v>0.701</v>
      </c>
      <c r="H58" s="4" t="n">
        <v>0.01</v>
      </c>
      <c r="I58" s="4" t="n">
        <v>0.698</v>
      </c>
      <c r="J58" s="4" t="n">
        <v>0.695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0.1466743797063828</v>
      </c>
      <c r="C59" s="4" t="n">
        <v>1.024656176567078</v>
      </c>
      <c r="D59" s="4" t="n">
        <v>1.003581881523132</v>
      </c>
      <c r="E59" s="3" t="n">
        <v>1</v>
      </c>
      <c r="F59" s="4" t="n">
        <v>0.694</v>
      </c>
      <c r="G59" s="4" t="n">
        <v>0.701</v>
      </c>
      <c r="H59" s="4" t="n">
        <v>0.01</v>
      </c>
      <c r="I59" s="4" t="n">
        <v>0.698</v>
      </c>
      <c r="J59" s="4" t="n">
        <v>0.695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0.1652909368276596</v>
      </c>
      <c r="C60" s="4" t="n">
        <v>1.018346786499023</v>
      </c>
      <c r="D60" s="4" t="n">
        <v>0.9973049163818359</v>
      </c>
      <c r="E60" s="3" t="n">
        <v>1</v>
      </c>
      <c r="F60" s="4" t="n">
        <v>0.6919999999999999</v>
      </c>
      <c r="G60" s="4" t="n">
        <v>0.705</v>
      </c>
      <c r="H60" s="4" t="n">
        <v>0.01</v>
      </c>
      <c r="I60" s="4" t="n">
        <v>0.698</v>
      </c>
      <c r="J60" s="4" t="n">
        <v>0.695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0.1555029451847076</v>
      </c>
      <c r="C61" s="4" t="n">
        <v>1.016222715377808</v>
      </c>
      <c r="D61" s="4" t="n">
        <v>0.9956768155097961</v>
      </c>
      <c r="E61" s="3" t="n">
        <v>1</v>
      </c>
      <c r="F61" s="4" t="n">
        <v>0.696</v>
      </c>
      <c r="G61" s="4" t="n">
        <v>0.704</v>
      </c>
      <c r="H61" s="4" t="n">
        <v>0.01</v>
      </c>
      <c r="I61" s="4" t="n">
        <v>0.698</v>
      </c>
      <c r="J61" s="4" t="n">
        <v>0.695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0.14344123005867</v>
      </c>
      <c r="C62" s="4" t="n">
        <v>1.014790415763855</v>
      </c>
      <c r="D62" s="4" t="n">
        <v>0.9945195317268372</v>
      </c>
      <c r="E62" s="3" t="n">
        <v>1</v>
      </c>
      <c r="F62" s="4" t="n">
        <v>0.702</v>
      </c>
      <c r="G62" s="4" t="n">
        <v>0.704</v>
      </c>
      <c r="H62" s="4" t="n">
        <v>0.01</v>
      </c>
      <c r="I62" s="4" t="n">
        <v>0.702</v>
      </c>
      <c r="J62" s="4" t="n">
        <v>0.704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0.1536382734775543</v>
      </c>
      <c r="C63" s="4" t="n">
        <v>1.014980912208557</v>
      </c>
      <c r="D63" s="4" t="n">
        <v>0.9937186241149902</v>
      </c>
      <c r="E63" s="3" t="n">
        <v>1</v>
      </c>
      <c r="F63" s="4" t="n">
        <v>0.698</v>
      </c>
      <c r="G63" s="4" t="n">
        <v>0.7</v>
      </c>
      <c r="H63" s="4" t="n">
        <v>0.01</v>
      </c>
      <c r="I63" s="4" t="n">
        <v>0.702</v>
      </c>
      <c r="J63" s="4" t="n">
        <v>0.704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0.1377677619457245</v>
      </c>
      <c r="C64" s="4" t="n">
        <v>1.014774322509766</v>
      </c>
      <c r="D64" s="4" t="n">
        <v>0.992170512676239</v>
      </c>
      <c r="E64" s="3" t="n">
        <v>1</v>
      </c>
      <c r="F64" s="4" t="n">
        <v>0.698</v>
      </c>
      <c r="G64" s="4" t="n">
        <v>0.701</v>
      </c>
      <c r="H64" s="4" t="n">
        <v>0.01</v>
      </c>
      <c r="I64" s="4" t="n">
        <v>0.702</v>
      </c>
      <c r="J64" s="4" t="n">
        <v>0.704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0.1362189203500748</v>
      </c>
      <c r="C65" s="4" t="n">
        <v>1.016977667808533</v>
      </c>
      <c r="D65" s="4" t="n">
        <v>0.9929283261299133</v>
      </c>
      <c r="E65" s="3" t="n">
        <v>1</v>
      </c>
      <c r="F65" s="4" t="n">
        <v>0.694</v>
      </c>
      <c r="G65" s="4" t="n">
        <v>0.702</v>
      </c>
      <c r="H65" s="4" t="n">
        <v>0.01</v>
      </c>
      <c r="I65" s="4" t="n">
        <v>0.702</v>
      </c>
      <c r="J65" s="4" t="n">
        <v>0.704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0.1466681659221649</v>
      </c>
      <c r="C66" s="4" t="n">
        <v>1.015933394432068</v>
      </c>
      <c r="D66" s="4" t="n">
        <v>0.9905528426170349</v>
      </c>
      <c r="E66" s="3" t="n">
        <v>1</v>
      </c>
      <c r="F66" s="4" t="n">
        <v>0.6919999999999999</v>
      </c>
      <c r="G66" s="4" t="n">
        <v>0.7</v>
      </c>
      <c r="H66" s="4" t="n">
        <v>0.01</v>
      </c>
      <c r="I66" s="4" t="n">
        <v>0.702</v>
      </c>
      <c r="J66" s="4" t="n">
        <v>0.704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0.1516495645046234</v>
      </c>
      <c r="C67" s="4" t="n">
        <v>1.013092756271362</v>
      </c>
      <c r="D67" s="4" t="n">
        <v>0.9872813820838928</v>
      </c>
      <c r="E67" s="3" t="n">
        <v>1</v>
      </c>
      <c r="F67" s="4" t="n">
        <v>0.698</v>
      </c>
      <c r="G67" s="4" t="n">
        <v>0.701</v>
      </c>
      <c r="H67" s="4" t="n">
        <v>0.01</v>
      </c>
      <c r="I67" s="4" t="n">
        <v>0.702</v>
      </c>
      <c r="J67" s="4" t="n">
        <v>0.704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0.1391649544239044</v>
      </c>
      <c r="C68" s="4" t="n">
        <v>1.007814884185791</v>
      </c>
      <c r="D68" s="4" t="n">
        <v>0.9821475744247437</v>
      </c>
      <c r="E68" s="3" t="n">
        <v>1</v>
      </c>
      <c r="F68" s="4" t="n">
        <v>0.694</v>
      </c>
      <c r="G68" s="4" t="n">
        <v>0.703</v>
      </c>
      <c r="H68" s="4" t="n">
        <v>0.01</v>
      </c>
      <c r="I68" s="4" t="n">
        <v>0.702</v>
      </c>
      <c r="J68" s="4" t="n">
        <v>0.704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0.1401854604482651</v>
      </c>
      <c r="C69" s="4" t="n">
        <v>1.004359722137451</v>
      </c>
      <c r="D69" s="4" t="n">
        <v>0.9788340926170349</v>
      </c>
      <c r="E69" s="3" t="n">
        <v>1</v>
      </c>
      <c r="F69" s="4" t="n">
        <v>0.696</v>
      </c>
      <c r="G69" s="4" t="n">
        <v>0.703</v>
      </c>
      <c r="H69" s="4" t="n">
        <v>0.01</v>
      </c>
      <c r="I69" s="4" t="n">
        <v>0.702</v>
      </c>
      <c r="J69" s="4" t="n">
        <v>0.704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0.1440348625183105</v>
      </c>
      <c r="C70" s="4" t="n">
        <v>1.005506873130798</v>
      </c>
      <c r="D70" s="4" t="n">
        <v>0.9806314706802368</v>
      </c>
      <c r="E70" s="3" t="n">
        <v>1</v>
      </c>
      <c r="F70" s="4" t="n">
        <v>0.696</v>
      </c>
      <c r="G70" s="4" t="n">
        <v>0.704</v>
      </c>
      <c r="H70" s="4" t="n">
        <v>0.01</v>
      </c>
      <c r="I70" s="4" t="n">
        <v>0.702</v>
      </c>
      <c r="J70" s="4" t="n">
        <v>0.704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0.1362664550542831</v>
      </c>
      <c r="C71" s="4" t="n">
        <v>1.005039215087891</v>
      </c>
      <c r="D71" s="4" t="n">
        <v>0.9815434813499451</v>
      </c>
      <c r="E71" s="3" t="n">
        <v>1</v>
      </c>
      <c r="F71" s="4" t="n">
        <v>0.696</v>
      </c>
      <c r="G71" s="4" t="n">
        <v>0.702</v>
      </c>
      <c r="H71" s="4" t="n">
        <v>0.01</v>
      </c>
      <c r="I71" s="4" t="n">
        <v>0.702</v>
      </c>
      <c r="J71" s="4" t="n">
        <v>0.704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0.1335624605417252</v>
      </c>
      <c r="C72" s="4" t="n">
        <v>1.007810592651367</v>
      </c>
      <c r="D72" s="4" t="n">
        <v>0.9834051728248596</v>
      </c>
      <c r="E72" s="3" t="n">
        <v>1</v>
      </c>
      <c r="F72" s="4" t="n">
        <v>0.696</v>
      </c>
      <c r="G72" s="4" t="n">
        <v>0.7</v>
      </c>
      <c r="H72" s="4" t="n">
        <v>0.01</v>
      </c>
      <c r="I72" s="4" t="n">
        <v>0.702</v>
      </c>
      <c r="J72" s="4" t="n">
        <v>0.704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0.1246523559093475</v>
      </c>
      <c r="C73" s="4" t="n">
        <v>1.010453462600708</v>
      </c>
      <c r="D73" s="4" t="n">
        <v>0.9841883182525635</v>
      </c>
      <c r="E73" s="3" t="n">
        <v>1</v>
      </c>
      <c r="F73" s="4" t="n">
        <v>0.6879999999999999</v>
      </c>
      <c r="G73" s="4" t="n">
        <v>0.699</v>
      </c>
      <c r="H73" s="4" t="n">
        <v>0.01</v>
      </c>
      <c r="I73" s="4" t="n">
        <v>0.702</v>
      </c>
      <c r="J73" s="4" t="n">
        <v>0.704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0.1304515451192856</v>
      </c>
      <c r="C74" s="4" t="n">
        <v>1.014631152153015</v>
      </c>
      <c r="D74" s="4" t="n">
        <v>0.9864881634712219</v>
      </c>
      <c r="E74" s="3" t="n">
        <v>1</v>
      </c>
      <c r="F74" s="4" t="n">
        <v>0.6879999999999999</v>
      </c>
      <c r="G74" s="4" t="n">
        <v>0.698</v>
      </c>
      <c r="H74" s="4" t="n">
        <v>0.01</v>
      </c>
      <c r="I74" s="4" t="n">
        <v>0.702</v>
      </c>
      <c r="J74" s="4" t="n">
        <v>0.704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0.1286176741123199</v>
      </c>
      <c r="C75" s="4" t="n">
        <v>1.01778519153595</v>
      </c>
      <c r="D75" s="4" t="n">
        <v>0.9876012206077576</v>
      </c>
      <c r="E75" s="3" t="n">
        <v>1</v>
      </c>
      <c r="F75" s="4" t="n">
        <v>0.6899999999999999</v>
      </c>
      <c r="G75" s="4" t="n">
        <v>0.697</v>
      </c>
      <c r="H75" s="4" t="n">
        <v>0.01</v>
      </c>
      <c r="I75" s="4" t="n">
        <v>0.702</v>
      </c>
      <c r="J75" s="4" t="n">
        <v>0.704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0.1146677657961845</v>
      </c>
      <c r="C76" s="4" t="n">
        <v>1.016120433807373</v>
      </c>
      <c r="D76" s="4" t="n">
        <v>0.9861099123954773</v>
      </c>
      <c r="E76" s="3" t="n">
        <v>1</v>
      </c>
      <c r="F76" s="4" t="n">
        <v>0.6860000000000001</v>
      </c>
      <c r="G76" s="4" t="n">
        <v>0.698</v>
      </c>
      <c r="H76" s="4" t="n">
        <v>0.01</v>
      </c>
      <c r="I76" s="4" t="n">
        <v>0.702</v>
      </c>
      <c r="J76" s="4" t="n">
        <v>0.704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0.1405792236328125</v>
      </c>
      <c r="C77" s="4" t="n">
        <v>1.014256358146667</v>
      </c>
      <c r="D77" s="4" t="n">
        <v>0.9841852784156799</v>
      </c>
      <c r="E77" s="3" t="n">
        <v>1</v>
      </c>
      <c r="F77" s="4" t="n">
        <v>0.6840000000000001</v>
      </c>
      <c r="G77" s="4" t="n">
        <v>0.695</v>
      </c>
      <c r="H77" s="4" t="n">
        <v>0.01</v>
      </c>
      <c r="I77" s="4" t="n">
        <v>0.702</v>
      </c>
      <c r="J77" s="4" t="n">
        <v>0.704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0.1063986122608185</v>
      </c>
      <c r="C78" s="4" t="n">
        <v>1.009739756584167</v>
      </c>
      <c r="D78" s="4" t="n">
        <v>0.9802666306495667</v>
      </c>
      <c r="E78" s="3" t="n">
        <v>1</v>
      </c>
      <c r="F78" s="4" t="n">
        <v>0.6879999999999999</v>
      </c>
      <c r="G78" s="4" t="n">
        <v>0.699</v>
      </c>
      <c r="H78" s="4" t="n">
        <v>0.01</v>
      </c>
      <c r="I78" s="4" t="n">
        <v>0.702</v>
      </c>
      <c r="J78" s="4" t="n">
        <v>0.704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0.1249823346734047</v>
      </c>
      <c r="C79" s="4" t="n">
        <v>1.000905632972717</v>
      </c>
      <c r="D79" s="4" t="n">
        <v>0.9722801446914673</v>
      </c>
      <c r="E79" s="3" t="n">
        <v>1</v>
      </c>
      <c r="F79" s="4" t="n">
        <v>0.6860000000000001</v>
      </c>
      <c r="G79" s="4" t="n">
        <v>0.698</v>
      </c>
      <c r="H79" s="4" t="n">
        <v>0.01</v>
      </c>
      <c r="I79" s="4" t="n">
        <v>0.702</v>
      </c>
      <c r="J79" s="4" t="n">
        <v>0.704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0.1208449527621269</v>
      </c>
      <c r="C80" s="4" t="n">
        <v>0.9912946224212646</v>
      </c>
      <c r="D80" s="4" t="n">
        <v>0.9656990766525269</v>
      </c>
      <c r="E80" s="3" t="n">
        <v>1</v>
      </c>
      <c r="F80" s="4" t="n">
        <v>0.694</v>
      </c>
      <c r="G80" s="4" t="n">
        <v>0.706</v>
      </c>
      <c r="H80" s="4" t="n">
        <v>0.01</v>
      </c>
      <c r="I80" s="4" t="n">
        <v>0.702</v>
      </c>
      <c r="J80" s="4" t="n">
        <v>0.704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0.1229460015892982</v>
      </c>
      <c r="C81" s="4" t="n">
        <v>0.9896355867385864</v>
      </c>
      <c r="D81" s="4" t="n">
        <v>0.9671099185943604</v>
      </c>
      <c r="E81" s="3" t="n">
        <v>1</v>
      </c>
      <c r="F81" s="4" t="n">
        <v>0.696</v>
      </c>
      <c r="G81" s="4" t="n">
        <v>0.704</v>
      </c>
      <c r="H81" s="4" t="n">
        <v>0.01</v>
      </c>
      <c r="I81" s="4" t="n">
        <v>0.702</v>
      </c>
      <c r="J81" s="4" t="n">
        <v>0.704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0.1232312992215157</v>
      </c>
      <c r="C82" s="4" t="n">
        <v>0.9934580326080322</v>
      </c>
      <c r="D82" s="4" t="n">
        <v>0.9742154479026794</v>
      </c>
      <c r="E82" s="3" t="n">
        <v>1</v>
      </c>
      <c r="F82" s="4" t="n">
        <v>0.6919999999999999</v>
      </c>
      <c r="G82" s="4" t="n">
        <v>0.699</v>
      </c>
      <c r="H82" s="4" t="n">
        <v>0.01</v>
      </c>
      <c r="I82" s="4" t="n">
        <v>0.702</v>
      </c>
      <c r="J82" s="4" t="n">
        <v>0.704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0.1108140125870705</v>
      </c>
      <c r="C83" s="4" t="n">
        <v>0.996289849281311</v>
      </c>
      <c r="D83" s="4" t="n">
        <v>0.9792203307151794</v>
      </c>
      <c r="E83" s="3" t="n">
        <v>1</v>
      </c>
      <c r="F83" s="4" t="n">
        <v>0.6919999999999999</v>
      </c>
      <c r="G83" s="4" t="n">
        <v>0.694</v>
      </c>
      <c r="H83" s="4" t="n">
        <v>0.01</v>
      </c>
      <c r="I83" s="4" t="n">
        <v>0.702</v>
      </c>
      <c r="J83" s="4" t="n">
        <v>0.704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0.1181327179074287</v>
      </c>
      <c r="C84" s="4" t="n">
        <v>1.005296111106873</v>
      </c>
      <c r="D84" s="4" t="n">
        <v>0.9873079061508179</v>
      </c>
      <c r="E84" s="3" t="n">
        <v>1</v>
      </c>
      <c r="F84" s="4" t="n">
        <v>0.6899999999999999</v>
      </c>
      <c r="G84" s="4" t="n">
        <v>0.695</v>
      </c>
      <c r="H84" s="4" t="n">
        <v>0.01</v>
      </c>
      <c r="I84" s="4" t="n">
        <v>0.702</v>
      </c>
      <c r="J84" s="4" t="n">
        <v>0.704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0.1098324805498123</v>
      </c>
      <c r="C85" s="4" t="n">
        <v>1.009320855140686</v>
      </c>
      <c r="D85" s="4" t="n">
        <v>0.9872050881385803</v>
      </c>
      <c r="E85" s="3" t="n">
        <v>1</v>
      </c>
      <c r="F85" s="4" t="n">
        <v>0.696</v>
      </c>
      <c r="G85" s="4" t="n">
        <v>0.695</v>
      </c>
      <c r="H85" s="4" t="n">
        <v>0.01</v>
      </c>
      <c r="I85" s="4" t="n">
        <v>0.702</v>
      </c>
      <c r="J85" s="4" t="n">
        <v>0.704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0.1158828735351562</v>
      </c>
      <c r="C86" s="4" t="n">
        <v>1.004125356674194</v>
      </c>
      <c r="D86" s="4" t="n">
        <v>0.9797027707099915</v>
      </c>
      <c r="E86" s="3" t="n">
        <v>1</v>
      </c>
      <c r="F86" s="4" t="n">
        <v>0.6919999999999999</v>
      </c>
      <c r="G86" s="4" t="n">
        <v>0.695</v>
      </c>
      <c r="H86" s="4" t="n">
        <v>0.01</v>
      </c>
      <c r="I86" s="4" t="n">
        <v>0.702</v>
      </c>
      <c r="J86" s="4" t="n">
        <v>0.704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0.1178669705986977</v>
      </c>
      <c r="C87" s="4" t="n">
        <v>1.002158164978027</v>
      </c>
      <c r="D87" s="4" t="n">
        <v>0.9759668111801147</v>
      </c>
      <c r="E87" s="3" t="n">
        <v>1</v>
      </c>
      <c r="F87" s="4" t="n">
        <v>0.696</v>
      </c>
      <c r="G87" s="4" t="n">
        <v>0.705</v>
      </c>
      <c r="H87" s="4" t="n">
        <v>0.01</v>
      </c>
      <c r="I87" s="4" t="n">
        <v>0.702</v>
      </c>
      <c r="J87" s="4" t="n">
        <v>0.704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0.1098907440900803</v>
      </c>
      <c r="C88" s="4" t="n">
        <v>0.9941370487213135</v>
      </c>
      <c r="D88" s="4" t="n">
        <v>0.9683716893196106</v>
      </c>
      <c r="E88" s="3" t="n">
        <v>1</v>
      </c>
      <c r="F88" s="4" t="n">
        <v>0.702</v>
      </c>
      <c r="G88" s="4" t="n">
        <v>0.706</v>
      </c>
      <c r="H88" s="4" t="n">
        <v>0.01</v>
      </c>
      <c r="I88" s="4" t="n">
        <v>0.702</v>
      </c>
      <c r="J88" s="4" t="n">
        <v>0.704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0.1192979365587234</v>
      </c>
      <c r="C89" s="4" t="n">
        <v>0.9788662195205688</v>
      </c>
      <c r="D89" s="4" t="n">
        <v>0.9571067094802856</v>
      </c>
      <c r="E89" s="3" t="n">
        <v>1</v>
      </c>
      <c r="F89" s="4" t="n">
        <v>0.704</v>
      </c>
      <c r="G89" s="4" t="n">
        <v>0.712</v>
      </c>
      <c r="H89" s="4" t="n">
        <v>0.01</v>
      </c>
      <c r="I89" s="4" t="n">
        <v>0.704</v>
      </c>
      <c r="J89" s="4" t="n">
        <v>0.712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0.1159031391143799</v>
      </c>
      <c r="C90" s="4" t="n">
        <v>0.9671295285224915</v>
      </c>
      <c r="D90" s="4" t="n">
        <v>0.949741542339325</v>
      </c>
      <c r="E90" s="3" t="n">
        <v>1</v>
      </c>
      <c r="F90" s="4" t="n">
        <v>0.698</v>
      </c>
      <c r="G90" s="4" t="n">
        <v>0.715</v>
      </c>
      <c r="H90" s="4" t="n">
        <v>0.01</v>
      </c>
      <c r="I90" s="4" t="n">
        <v>0.704</v>
      </c>
      <c r="J90" s="4" t="n">
        <v>0.712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0.1193714290857315</v>
      </c>
      <c r="C91" s="4" t="n">
        <v>0.9657433032989502</v>
      </c>
      <c r="D91" s="4" t="n">
        <v>0.9493876695632935</v>
      </c>
      <c r="E91" s="3" t="n">
        <v>1</v>
      </c>
      <c r="F91" s="4" t="n">
        <v>0.7</v>
      </c>
      <c r="G91" s="4" t="n">
        <v>0.715</v>
      </c>
      <c r="H91" s="4" t="n">
        <v>0.01</v>
      </c>
      <c r="I91" s="4" t="n">
        <v>0.704</v>
      </c>
      <c r="J91" s="4" t="n">
        <v>0.712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0.1194881424307823</v>
      </c>
      <c r="C92" s="4" t="n">
        <v>0.9702494144439697</v>
      </c>
      <c r="D92" s="4" t="n">
        <v>0.9561895132064819</v>
      </c>
      <c r="E92" s="3" t="n">
        <v>1</v>
      </c>
      <c r="F92" s="4" t="n">
        <v>0.6919999999999999</v>
      </c>
      <c r="G92" s="4" t="n">
        <v>0.706</v>
      </c>
      <c r="H92" s="4" t="n">
        <v>0.01</v>
      </c>
      <c r="I92" s="4" t="n">
        <v>0.704</v>
      </c>
      <c r="J92" s="4" t="n">
        <v>0.712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0.1114270612597466</v>
      </c>
      <c r="C93" s="4" t="n">
        <v>0.984000563621521</v>
      </c>
      <c r="D93" s="4" t="n">
        <v>0.9688026905059814</v>
      </c>
      <c r="E93" s="3" t="n">
        <v>1</v>
      </c>
      <c r="F93" s="4" t="n">
        <v>0.6919999999999999</v>
      </c>
      <c r="G93" s="4" t="n">
        <v>0.7</v>
      </c>
      <c r="H93" s="4" t="n">
        <v>0.01</v>
      </c>
      <c r="I93" s="4" t="n">
        <v>0.704</v>
      </c>
      <c r="J93" s="4" t="n">
        <v>0.712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0.1051587089896202</v>
      </c>
      <c r="C94" s="4" t="n">
        <v>0.9971375465393066</v>
      </c>
      <c r="D94" s="4" t="n">
        <v>0.9783071875572205</v>
      </c>
      <c r="E94" s="3" t="n">
        <v>1</v>
      </c>
      <c r="F94" s="4" t="n">
        <v>0.68</v>
      </c>
      <c r="G94" s="4" t="n">
        <v>0.698</v>
      </c>
      <c r="H94" s="4" t="n">
        <v>0.01</v>
      </c>
      <c r="I94" s="4" t="n">
        <v>0.704</v>
      </c>
      <c r="J94" s="4" t="n">
        <v>0.712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0.1056291311979294</v>
      </c>
      <c r="C95" s="4" t="n">
        <v>1.005143165588379</v>
      </c>
      <c r="D95" s="4" t="n">
        <v>0.9833426475524902</v>
      </c>
      <c r="E95" s="3" t="n">
        <v>1</v>
      </c>
      <c r="F95" s="4" t="n">
        <v>0.6860000000000001</v>
      </c>
      <c r="G95" s="4" t="n">
        <v>0.6850000000000001</v>
      </c>
      <c r="H95" s="4" t="n">
        <v>0.01</v>
      </c>
      <c r="I95" s="4" t="n">
        <v>0.704</v>
      </c>
      <c r="J95" s="4" t="n">
        <v>0.712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0.1055392920970917</v>
      </c>
      <c r="C96" s="4" t="n">
        <v>1.000936388969421</v>
      </c>
      <c r="D96" s="4" t="n">
        <v>0.9756844639778137</v>
      </c>
      <c r="E96" s="3" t="n">
        <v>1</v>
      </c>
      <c r="F96" s="4" t="n">
        <v>0.6860000000000001</v>
      </c>
      <c r="G96" s="4" t="n">
        <v>0.695</v>
      </c>
      <c r="H96" s="4" t="n">
        <v>0.01</v>
      </c>
      <c r="I96" s="4" t="n">
        <v>0.704</v>
      </c>
      <c r="J96" s="4" t="n">
        <v>0.712</v>
      </c>
      <c r="K96" s="3" t="n">
        <v>87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0.1049505323171616</v>
      </c>
      <c r="C97" s="4" t="n">
        <v>0.9934534430503845</v>
      </c>
      <c r="D97" s="4" t="n">
        <v>0.968161404132843</v>
      </c>
      <c r="E97" s="3" t="n">
        <v>1</v>
      </c>
      <c r="F97" s="4" t="n">
        <v>0.6919999999999999</v>
      </c>
      <c r="G97" s="4" t="n">
        <v>0.694</v>
      </c>
      <c r="H97" s="4" t="n">
        <v>0.01</v>
      </c>
      <c r="I97" s="4" t="n">
        <v>0.704</v>
      </c>
      <c r="J97" s="4" t="n">
        <v>0.712</v>
      </c>
      <c r="K97" s="3" t="n">
        <v>87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0.09987965971231461</v>
      </c>
      <c r="C98" s="4" t="n">
        <v>0.9864327907562256</v>
      </c>
      <c r="D98" s="4" t="n">
        <v>0.9608892798423767</v>
      </c>
      <c r="E98" s="3" t="n">
        <v>1</v>
      </c>
      <c r="F98" s="4" t="n">
        <v>0.6899999999999999</v>
      </c>
      <c r="G98" s="4" t="n">
        <v>0.698</v>
      </c>
      <c r="H98" s="4" t="n">
        <v>0.01</v>
      </c>
      <c r="I98" s="4" t="n">
        <v>0.704</v>
      </c>
      <c r="J98" s="4" t="n">
        <v>0.712</v>
      </c>
      <c r="K98" s="3" t="n">
        <v>87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0.1045931056141853</v>
      </c>
      <c r="C99" s="4" t="n">
        <v>0.9763935208320618</v>
      </c>
      <c r="D99" s="4" t="n">
        <v>0.95154869556427</v>
      </c>
      <c r="E99" s="3" t="n">
        <v>1</v>
      </c>
      <c r="F99" s="4" t="n">
        <v>0.6919999999999999</v>
      </c>
      <c r="G99" s="4" t="n">
        <v>0.706</v>
      </c>
      <c r="H99" s="4" t="n">
        <v>0.01</v>
      </c>
      <c r="I99" s="4" t="n">
        <v>0.704</v>
      </c>
      <c r="J99" s="4" t="n">
        <v>0.712</v>
      </c>
      <c r="K99" s="3" t="n">
        <v>87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0.1207154542207718</v>
      </c>
      <c r="C100" s="4" t="n">
        <v>0.9633453488349915</v>
      </c>
      <c r="D100" s="4" t="n">
        <v>0.9424341917037964</v>
      </c>
      <c r="E100" s="3" t="n">
        <v>1</v>
      </c>
      <c r="F100" s="4" t="n">
        <v>0.696</v>
      </c>
      <c r="G100" s="4" t="n">
        <v>0.706</v>
      </c>
      <c r="H100" s="4" t="n">
        <v>0.01</v>
      </c>
      <c r="I100" s="4" t="n">
        <v>0.704</v>
      </c>
      <c r="J100" s="4" t="n">
        <v>0.712</v>
      </c>
      <c r="K100" s="3" t="n">
        <v>87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0.1047229766845703</v>
      </c>
      <c r="C101" s="4" t="n">
        <v>0.9616603851318359</v>
      </c>
      <c r="D101" s="4" t="n">
        <v>0.9424630403518677</v>
      </c>
      <c r="E101" s="3" t="n">
        <v>1</v>
      </c>
      <c r="F101" s="4" t="n">
        <v>0.708</v>
      </c>
      <c r="G101" s="4" t="n">
        <v>0.719</v>
      </c>
      <c r="H101" s="4" t="n">
        <v>0.01</v>
      </c>
      <c r="I101" s="4" t="n">
        <v>0.708</v>
      </c>
      <c r="J101" s="4" t="n">
        <v>0.719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0.1129611432552338</v>
      </c>
      <c r="C102" s="4" t="n">
        <v>0.9691738486289978</v>
      </c>
      <c r="D102" s="4" t="n">
        <v>0.949619472026825</v>
      </c>
      <c r="E102" s="3" t="n">
        <v>1</v>
      </c>
      <c r="F102" s="4" t="n">
        <v>0.702</v>
      </c>
      <c r="G102" s="4" t="n">
        <v>0.71</v>
      </c>
      <c r="H102" s="4" t="n">
        <v>0.01</v>
      </c>
      <c r="I102" s="4" t="n">
        <v>0.708</v>
      </c>
      <c r="J102" s="4" t="n">
        <v>0.719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0.1058718115091324</v>
      </c>
      <c r="C103" s="4" t="n">
        <v>0.9834134578704834</v>
      </c>
      <c r="D103" s="4" t="n">
        <v>0.9627916216850281</v>
      </c>
      <c r="E103" s="3" t="n">
        <v>1</v>
      </c>
      <c r="F103" s="4" t="n">
        <v>0.7</v>
      </c>
      <c r="G103" s="4" t="n">
        <v>0.7</v>
      </c>
      <c r="H103" s="4" t="n">
        <v>0.01</v>
      </c>
      <c r="I103" s="4" t="n">
        <v>0.708</v>
      </c>
      <c r="J103" s="4" t="n">
        <v>0.719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0.1062658280134201</v>
      </c>
      <c r="C104" s="4" t="n">
        <v>0.9878469705581665</v>
      </c>
      <c r="D104" s="4" t="n">
        <v>0.9663322567939758</v>
      </c>
      <c r="E104" s="3" t="n">
        <v>1</v>
      </c>
      <c r="F104" s="4" t="n">
        <v>0.698</v>
      </c>
      <c r="G104" s="4" t="n">
        <v>0.699</v>
      </c>
      <c r="H104" s="4" t="n">
        <v>0.01</v>
      </c>
      <c r="I104" s="4" t="n">
        <v>0.708</v>
      </c>
      <c r="J104" s="4" t="n">
        <v>0.719</v>
      </c>
      <c r="K104" s="3" t="n">
        <v>99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0.1046490371227264</v>
      </c>
      <c r="C105" s="4" t="n">
        <v>0.9856293797492981</v>
      </c>
      <c r="D105" s="4" t="n">
        <v>0.9640961885452271</v>
      </c>
      <c r="E105" s="3" t="n">
        <v>1</v>
      </c>
      <c r="F105" s="4" t="n">
        <v>0.696</v>
      </c>
      <c r="G105" s="4" t="n">
        <v>0.699</v>
      </c>
      <c r="H105" s="4" t="n">
        <v>0.01</v>
      </c>
      <c r="I105" s="4" t="n">
        <v>0.708</v>
      </c>
      <c r="J105" s="4" t="n">
        <v>0.719</v>
      </c>
      <c r="K105" s="3" t="n">
        <v>99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0.1078841686248779</v>
      </c>
      <c r="C106" s="4" t="n">
        <v>0.9765860438346863</v>
      </c>
      <c r="D106" s="4" t="n">
        <v>0.9546141028404236</v>
      </c>
      <c r="E106" s="3" t="n">
        <v>1</v>
      </c>
      <c r="F106" s="4" t="n">
        <v>0.706</v>
      </c>
      <c r="G106" s="4" t="n">
        <v>0.703</v>
      </c>
      <c r="H106" s="4" t="n">
        <v>0.01</v>
      </c>
      <c r="I106" s="4" t="n">
        <v>0.708</v>
      </c>
      <c r="J106" s="4" t="n">
        <v>0.719</v>
      </c>
      <c r="K106" s="3" t="n">
        <v>99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0.09990429878234863</v>
      </c>
      <c r="C107" s="4" t="n">
        <v>0.9643145203590393</v>
      </c>
      <c r="D107" s="4" t="n">
        <v>0.9422250986099243</v>
      </c>
      <c r="E107" s="3" t="n">
        <v>1</v>
      </c>
      <c r="F107" s="4" t="n">
        <v>0.706</v>
      </c>
      <c r="G107" s="4" t="n">
        <v>0.706</v>
      </c>
      <c r="H107" s="4" t="n">
        <v>0.01</v>
      </c>
      <c r="I107" s="4" t="n">
        <v>0.708</v>
      </c>
      <c r="J107" s="4" t="n">
        <v>0.719</v>
      </c>
      <c r="K107" s="3" t="n">
        <v>99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0.09524491429328918</v>
      </c>
      <c r="C108" s="4" t="n">
        <v>0.9597753286361694</v>
      </c>
      <c r="D108" s="4" t="n">
        <v>0.9372408390045166</v>
      </c>
      <c r="E108" s="3" t="n">
        <v>1</v>
      </c>
      <c r="F108" s="4" t="n">
        <v>0.706</v>
      </c>
      <c r="G108" s="4" t="n">
        <v>0.705</v>
      </c>
      <c r="H108" s="4" t="n">
        <v>0.01</v>
      </c>
      <c r="I108" s="4" t="n">
        <v>0.708</v>
      </c>
      <c r="J108" s="4" t="n">
        <v>0.719</v>
      </c>
      <c r="K108" s="3" t="n">
        <v>99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0.1120575293898582</v>
      </c>
      <c r="C109" s="4" t="n">
        <v>0.9616121649742126</v>
      </c>
      <c r="D109" s="4" t="n">
        <v>0.9363784790039062</v>
      </c>
      <c r="E109" s="3" t="n">
        <v>1</v>
      </c>
      <c r="F109" s="4" t="n">
        <v>0.706</v>
      </c>
      <c r="G109" s="4" t="n">
        <v>0.7</v>
      </c>
      <c r="H109" s="4" t="n">
        <v>0.01</v>
      </c>
      <c r="I109" s="4" t="n">
        <v>0.708</v>
      </c>
      <c r="J109" s="4" t="n">
        <v>0.719</v>
      </c>
      <c r="K109" s="3" t="n">
        <v>99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0.1110221222043037</v>
      </c>
      <c r="C110" s="4" t="n">
        <v>0.9621202945709229</v>
      </c>
      <c r="D110" s="4" t="n">
        <v>0.9377455115318298</v>
      </c>
      <c r="E110" s="3" t="n">
        <v>1</v>
      </c>
      <c r="F110" s="4" t="n">
        <v>0.708</v>
      </c>
      <c r="G110" s="4" t="n">
        <v>0.699</v>
      </c>
      <c r="H110" s="4" t="n">
        <v>0.01</v>
      </c>
      <c r="I110" s="4" t="n">
        <v>0.708</v>
      </c>
      <c r="J110" s="4" t="n">
        <v>0.719</v>
      </c>
      <c r="K110" s="3" t="n">
        <v>99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0.09924470633268356</v>
      </c>
      <c r="C111" s="4" t="n">
        <v>0.9585870504379272</v>
      </c>
      <c r="D111" s="4" t="n">
        <v>0.9375469088554382</v>
      </c>
      <c r="E111" s="3" t="n">
        <v>1</v>
      </c>
      <c r="F111" s="4" t="n">
        <v>0.706</v>
      </c>
      <c r="G111" s="4" t="n">
        <v>0.706</v>
      </c>
      <c r="H111" s="4" t="n">
        <v>0.01</v>
      </c>
      <c r="I111" s="4" t="n">
        <v>0.708</v>
      </c>
      <c r="J111" s="4" t="n">
        <v>0.719</v>
      </c>
      <c r="K111" s="3" t="n">
        <v>99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0.1001145467162132</v>
      </c>
      <c r="C112" s="4" t="n">
        <v>0.9629690051078796</v>
      </c>
      <c r="D112" s="4" t="n">
        <v>0.9423320889472961</v>
      </c>
      <c r="E112" s="3" t="n">
        <v>1</v>
      </c>
      <c r="F112" s="4" t="n">
        <v>0.708</v>
      </c>
      <c r="G112" s="4" t="n">
        <v>0.702</v>
      </c>
      <c r="H112" s="4" t="n">
        <v>0.01</v>
      </c>
      <c r="I112" s="4" t="n">
        <v>0.708</v>
      </c>
      <c r="J112" s="4" t="n">
        <v>0.719</v>
      </c>
      <c r="K112" s="3" t="n">
        <v>99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0.09811482578516006</v>
      </c>
      <c r="C113" s="4" t="n">
        <v>0.9693101644515991</v>
      </c>
      <c r="D113" s="4" t="n">
        <v>0.9473600387573242</v>
      </c>
      <c r="E113" s="3" t="n">
        <v>1</v>
      </c>
      <c r="F113" s="4" t="n">
        <v>0.71</v>
      </c>
      <c r="G113" s="4" t="n">
        <v>0.701</v>
      </c>
      <c r="H113" s="4" t="n">
        <v>0.01</v>
      </c>
      <c r="I113" s="4" t="n">
        <v>0.71</v>
      </c>
      <c r="J113" s="4" t="n">
        <v>0.701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0.09226877987384796</v>
      </c>
      <c r="C114" s="4" t="n">
        <v>0.9771303534507751</v>
      </c>
      <c r="D114" s="4" t="n">
        <v>0.9514311552047729</v>
      </c>
      <c r="E114" s="3" t="n">
        <v>1</v>
      </c>
      <c r="F114" s="4" t="n">
        <v>0.704</v>
      </c>
      <c r="G114" s="4" t="n">
        <v>0.7</v>
      </c>
      <c r="H114" s="4" t="n">
        <v>0.01</v>
      </c>
      <c r="I114" s="4" t="n">
        <v>0.71</v>
      </c>
      <c r="J114" s="4" t="n">
        <v>0.701</v>
      </c>
      <c r="K114" s="3" t="n">
        <v>111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0.1078197732567787</v>
      </c>
      <c r="C115" s="4" t="n">
        <v>0.980110764503479</v>
      </c>
      <c r="D115" s="4" t="n">
        <v>0.9516164064407349</v>
      </c>
      <c r="E115" s="3" t="n">
        <v>1</v>
      </c>
      <c r="F115" s="4" t="n">
        <v>0.698</v>
      </c>
      <c r="G115" s="4" t="n">
        <v>0.701</v>
      </c>
      <c r="H115" s="4" t="n">
        <v>0.01</v>
      </c>
      <c r="I115" s="4" t="n">
        <v>0.71</v>
      </c>
      <c r="J115" s="4" t="n">
        <v>0.701</v>
      </c>
      <c r="K115" s="3" t="n">
        <v>111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0.1075939685106277</v>
      </c>
      <c r="C116" s="4" t="n">
        <v>0.9789313673973083</v>
      </c>
      <c r="D116" s="4" t="n">
        <v>0.9497971534729004</v>
      </c>
      <c r="E116" s="3" t="n">
        <v>1</v>
      </c>
      <c r="F116" s="4" t="n">
        <v>0.7</v>
      </c>
      <c r="G116" s="4" t="n">
        <v>0.7</v>
      </c>
      <c r="H116" s="4" t="n">
        <v>0.01</v>
      </c>
      <c r="I116" s="4" t="n">
        <v>0.71</v>
      </c>
      <c r="J116" s="4" t="n">
        <v>0.701</v>
      </c>
      <c r="K116" s="3" t="n">
        <v>111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0.09102385491132736</v>
      </c>
      <c r="C117" s="4" t="n">
        <v>0.9756210446357727</v>
      </c>
      <c r="D117" s="4" t="n">
        <v>0.9462963342666626</v>
      </c>
      <c r="E117" s="3" t="n">
        <v>1</v>
      </c>
      <c r="F117" s="4" t="n">
        <v>0.698</v>
      </c>
      <c r="G117" s="4" t="n">
        <v>0.7</v>
      </c>
      <c r="H117" s="4" t="n">
        <v>0.01</v>
      </c>
      <c r="I117" s="4" t="n">
        <v>0.71</v>
      </c>
      <c r="J117" s="4" t="n">
        <v>0.701</v>
      </c>
      <c r="K117" s="3" t="n">
        <v>111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0.1039958298206329</v>
      </c>
      <c r="C118" s="4" t="n">
        <v>0.9706099033355713</v>
      </c>
      <c r="D118" s="4" t="n">
        <v>0.93996262550354</v>
      </c>
      <c r="E118" s="3" t="n">
        <v>1</v>
      </c>
      <c r="F118" s="4" t="n">
        <v>0.694</v>
      </c>
      <c r="G118" s="4" t="n">
        <v>0.708</v>
      </c>
      <c r="H118" s="4" t="n">
        <v>0.01</v>
      </c>
      <c r="I118" s="4" t="n">
        <v>0.71</v>
      </c>
      <c r="J118" s="4" t="n">
        <v>0.701</v>
      </c>
      <c r="K118" s="3" t="n">
        <v>111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0.07865104824304581</v>
      </c>
      <c r="C119" s="4" t="n">
        <v>0.9646794199943542</v>
      </c>
      <c r="D119" s="4" t="n">
        <v>0.9353715777397156</v>
      </c>
      <c r="E119" s="3" t="n">
        <v>1</v>
      </c>
      <c r="F119" s="4" t="n">
        <v>0.6919999999999999</v>
      </c>
      <c r="G119" s="4" t="n">
        <v>0.712</v>
      </c>
      <c r="H119" s="4" t="n">
        <v>0.01</v>
      </c>
      <c r="I119" s="4" t="n">
        <v>0.71</v>
      </c>
      <c r="J119" s="4" t="n">
        <v>0.701</v>
      </c>
      <c r="K119" s="3" t="n">
        <v>111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0.105866476893425</v>
      </c>
      <c r="C120" s="4" t="n">
        <v>0.9554815292358398</v>
      </c>
      <c r="D120" s="4" t="n">
        <v>0.9315208792686462</v>
      </c>
      <c r="E120" s="3" t="n">
        <v>1</v>
      </c>
      <c r="F120" s="4" t="n">
        <v>0.698</v>
      </c>
      <c r="G120" s="4" t="n">
        <v>0.712</v>
      </c>
      <c r="H120" s="4" t="n">
        <v>0.01</v>
      </c>
      <c r="I120" s="4" t="n">
        <v>0.71</v>
      </c>
      <c r="J120" s="4" t="n">
        <v>0.701</v>
      </c>
      <c r="K120" s="3" t="n">
        <v>111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0.08807158470153809</v>
      </c>
      <c r="C121" s="4" t="n">
        <v>0.9531401991844177</v>
      </c>
      <c r="D121" s="4" t="n">
        <v>0.9332737922668457</v>
      </c>
      <c r="E121" s="3" t="n">
        <v>1</v>
      </c>
      <c r="F121" s="4" t="n">
        <v>0.702</v>
      </c>
      <c r="G121" s="4" t="n">
        <v>0.712</v>
      </c>
      <c r="H121" s="4" t="n">
        <v>0.01</v>
      </c>
      <c r="I121" s="4" t="n">
        <v>0.71</v>
      </c>
      <c r="J121" s="4" t="n">
        <v>0.701</v>
      </c>
      <c r="K121" s="3" t="n">
        <v>111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0.09377948194742203</v>
      </c>
      <c r="C122" s="4" t="n">
        <v>0.9565717577934265</v>
      </c>
      <c r="D122" s="4" t="n">
        <v>0.9396730661392212</v>
      </c>
      <c r="E122" s="3" t="n">
        <v>1</v>
      </c>
      <c r="F122" s="4" t="n">
        <v>0.704</v>
      </c>
      <c r="G122" s="4" t="n">
        <v>0.706</v>
      </c>
      <c r="H122" s="4" t="n">
        <v>0.01</v>
      </c>
      <c r="I122" s="4" t="n">
        <v>0.71</v>
      </c>
      <c r="J122" s="4" t="n">
        <v>0.701</v>
      </c>
      <c r="K122" s="3" t="n">
        <v>111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0.09208203852176666</v>
      </c>
      <c r="C123" s="4" t="n">
        <v>0.9632949233055115</v>
      </c>
      <c r="D123" s="4" t="n">
        <v>0.9468485116958618</v>
      </c>
      <c r="E123" s="3" t="n">
        <v>1</v>
      </c>
      <c r="F123" s="4" t="n">
        <v>0.708</v>
      </c>
      <c r="G123" s="4" t="n">
        <v>0.696</v>
      </c>
      <c r="H123" s="4" t="n">
        <v>0.01</v>
      </c>
      <c r="I123" s="4" t="n">
        <v>0.71</v>
      </c>
      <c r="J123" s="4" t="n">
        <v>0.701</v>
      </c>
      <c r="K123" s="3" t="n">
        <v>111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0.09322532266378403</v>
      </c>
      <c r="C124" s="4" t="n">
        <v>0.9706354737281799</v>
      </c>
      <c r="D124" s="4" t="n">
        <v>0.9527937173843384</v>
      </c>
      <c r="E124" s="3" t="n">
        <v>1</v>
      </c>
      <c r="F124" s="4" t="n">
        <v>0.694</v>
      </c>
      <c r="G124" s="4" t="n">
        <v>0.6929999999999999</v>
      </c>
      <c r="H124" s="4" t="n">
        <v>0.01</v>
      </c>
      <c r="I124" s="4" t="n">
        <v>0.71</v>
      </c>
      <c r="J124" s="4" t="n">
        <v>0.701</v>
      </c>
      <c r="K124" s="3" t="n">
        <v>111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0.09090917557477951</v>
      </c>
      <c r="C125" s="4" t="n">
        <v>0.9739918112754822</v>
      </c>
      <c r="D125" s="4" t="n">
        <v>0.9536646604537964</v>
      </c>
      <c r="E125" s="3" t="n">
        <v>1</v>
      </c>
      <c r="F125" s="4" t="n">
        <v>0.6919999999999999</v>
      </c>
      <c r="G125" s="4" t="n">
        <v>0.6909999999999999</v>
      </c>
      <c r="H125" s="4" t="n">
        <v>0.01</v>
      </c>
      <c r="I125" s="4" t="n">
        <v>0.71</v>
      </c>
      <c r="J125" s="4" t="n">
        <v>0.701</v>
      </c>
      <c r="K125" s="3" t="n">
        <v>111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0.08618803322315216</v>
      </c>
      <c r="C126" s="4" t="n">
        <v>0.9729058742523193</v>
      </c>
      <c r="D126" s="4" t="n">
        <v>0.9473882913589478</v>
      </c>
      <c r="E126" s="3" t="n">
        <v>1</v>
      </c>
      <c r="F126" s="4" t="n">
        <v>0.696</v>
      </c>
      <c r="G126" s="4" t="n">
        <v>0.697</v>
      </c>
      <c r="H126" s="4" t="n">
        <v>0.01</v>
      </c>
      <c r="I126" s="4" t="n">
        <v>0.71</v>
      </c>
      <c r="J126" s="4" t="n">
        <v>0.701</v>
      </c>
      <c r="K126" s="3" t="n">
        <v>111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0.08279313892126083</v>
      </c>
      <c r="C127" s="4" t="n">
        <v>0.9701864123344421</v>
      </c>
      <c r="D127" s="4" t="n">
        <v>0.9420474767684937</v>
      </c>
      <c r="E127" s="3" t="n">
        <v>1</v>
      </c>
      <c r="F127" s="4" t="n">
        <v>0.694</v>
      </c>
      <c r="G127" s="4" t="n">
        <v>0.702</v>
      </c>
      <c r="H127" s="4" t="n">
        <v>0.01</v>
      </c>
      <c r="I127" s="4" t="n">
        <v>0.71</v>
      </c>
      <c r="J127" s="4" t="n">
        <v>0.701</v>
      </c>
      <c r="K127" s="3" t="n">
        <v>111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0.09454215317964554</v>
      </c>
      <c r="C128" s="4" t="n">
        <v>0.9668551087379456</v>
      </c>
      <c r="D128" s="4" t="n">
        <v>0.9387151002883911</v>
      </c>
      <c r="E128" s="3" t="n">
        <v>1</v>
      </c>
      <c r="F128" s="4" t="n">
        <v>0.694</v>
      </c>
      <c r="G128" s="4" t="n">
        <v>0.708</v>
      </c>
      <c r="H128" s="4" t="n">
        <v>0.01</v>
      </c>
      <c r="I128" s="4" t="n">
        <v>0.71</v>
      </c>
      <c r="J128" s="4" t="n">
        <v>0.701</v>
      </c>
      <c r="K128" s="3" t="n">
        <v>111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0.09542962908744812</v>
      </c>
      <c r="C129" s="4" t="n">
        <v>0.9595036506652832</v>
      </c>
      <c r="D129" s="4" t="n">
        <v>0.9346564412117004</v>
      </c>
      <c r="E129" s="3" t="n">
        <v>1</v>
      </c>
      <c r="F129" s="4" t="n">
        <v>0.696</v>
      </c>
      <c r="G129" s="4" t="n">
        <v>0.709</v>
      </c>
      <c r="H129" s="4" t="n">
        <v>0.01</v>
      </c>
      <c r="I129" s="4" t="n">
        <v>0.71</v>
      </c>
      <c r="J129" s="4" t="n">
        <v>0.701</v>
      </c>
      <c r="K129" s="3" t="n">
        <v>111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0.09177293628454208</v>
      </c>
      <c r="C130" s="4" t="n">
        <v>0.9532148241996765</v>
      </c>
      <c r="D130" s="4" t="n">
        <v>0.9327616095542908</v>
      </c>
      <c r="E130" s="3" t="n">
        <v>1</v>
      </c>
      <c r="F130" s="4" t="n">
        <v>0.71</v>
      </c>
      <c r="G130" s="4" t="n">
        <v>0.707</v>
      </c>
      <c r="H130" s="4" t="n">
        <v>0.01</v>
      </c>
      <c r="I130" s="4" t="n">
        <v>0.71</v>
      </c>
      <c r="J130" s="4" t="n">
        <v>0.701</v>
      </c>
      <c r="K130" s="3" t="n">
        <v>111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0.08013077080249786</v>
      </c>
      <c r="C131" s="4" t="n">
        <v>0.9491614103317261</v>
      </c>
      <c r="D131" s="4" t="n">
        <v>0.9327852725982666</v>
      </c>
      <c r="E131" s="3" t="n">
        <v>1</v>
      </c>
      <c r="F131" s="4" t="n">
        <v>0.708</v>
      </c>
      <c r="G131" s="4" t="n">
        <v>0.707</v>
      </c>
      <c r="H131" s="4" t="n">
        <v>0.01</v>
      </c>
      <c r="I131" s="4" t="n">
        <v>0.71</v>
      </c>
      <c r="J131" s="4" t="n">
        <v>0.701</v>
      </c>
      <c r="K131" s="3" t="n">
        <v>111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0.08440680056810379</v>
      </c>
      <c r="C132" s="4" t="n">
        <v>0.9522948265075684</v>
      </c>
      <c r="D132" s="4" t="n">
        <v>0.9375633597373962</v>
      </c>
      <c r="E132" s="3" t="n">
        <v>1</v>
      </c>
      <c r="F132" s="4" t="n">
        <v>0.704</v>
      </c>
      <c r="G132" s="4" t="n">
        <v>0.7</v>
      </c>
      <c r="H132" s="4" t="n">
        <v>0.01</v>
      </c>
      <c r="I132" s="4" t="n">
        <v>0.71</v>
      </c>
      <c r="J132" s="4" t="n">
        <v>0.701</v>
      </c>
      <c r="K132" s="3" t="n">
        <v>111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0.09131095558404922</v>
      </c>
      <c r="C133" s="4" t="n">
        <v>0.9602596759796143</v>
      </c>
      <c r="D133" s="4" t="n">
        <v>0.9461035132408142</v>
      </c>
      <c r="E133" s="3" t="n">
        <v>1</v>
      </c>
      <c r="F133" s="4" t="n">
        <v>0.7</v>
      </c>
      <c r="G133" s="4" t="n">
        <v>0.6909999999999999</v>
      </c>
      <c r="H133" s="4" t="n">
        <v>0.01</v>
      </c>
      <c r="I133" s="4" t="n">
        <v>0.71</v>
      </c>
      <c r="J133" s="4" t="n">
        <v>0.701</v>
      </c>
      <c r="K133" s="3" t="n">
        <v>111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0.09509124606847763</v>
      </c>
      <c r="C134" s="4" t="n">
        <v>0.9652982354164124</v>
      </c>
      <c r="D134" s="4" t="n">
        <v>0.9496069550514221</v>
      </c>
      <c r="E134" s="3" t="n">
        <v>1</v>
      </c>
      <c r="F134" s="4" t="n">
        <v>0.694</v>
      </c>
      <c r="G134" s="4" t="n">
        <v>0.6919999999999999</v>
      </c>
      <c r="H134" s="4" t="n">
        <v>0.01</v>
      </c>
      <c r="I134" s="4" t="n">
        <v>0.71</v>
      </c>
      <c r="J134" s="4" t="n">
        <v>0.701</v>
      </c>
      <c r="K134" s="3" t="n">
        <v>111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0.08376546204090118</v>
      </c>
      <c r="C135" s="4" t="n">
        <v>0.9693026542663574</v>
      </c>
      <c r="D135" s="4" t="n">
        <v>0.9497437477111816</v>
      </c>
      <c r="E135" s="3" t="n">
        <v>1</v>
      </c>
      <c r="F135" s="4" t="n">
        <v>0.694</v>
      </c>
      <c r="G135" s="4" t="n">
        <v>0.695</v>
      </c>
      <c r="H135" s="4" t="n">
        <v>0.01</v>
      </c>
      <c r="I135" s="4" t="n">
        <v>0.71</v>
      </c>
      <c r="J135" s="4" t="n">
        <v>0.701</v>
      </c>
      <c r="K135" s="3" t="n">
        <v>111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0.1070564091205597</v>
      </c>
      <c r="C136" s="4" t="n">
        <v>0.9650886058807373</v>
      </c>
      <c r="D136" s="4" t="n">
        <v>0.9445410966873169</v>
      </c>
      <c r="E136" s="3" t="n">
        <v>1</v>
      </c>
      <c r="F136" s="4" t="n">
        <v>0.702</v>
      </c>
      <c r="G136" s="4" t="n">
        <v>0.703</v>
      </c>
      <c r="H136" s="4" t="n">
        <v>0.01</v>
      </c>
      <c r="I136" s="4" t="n">
        <v>0.71</v>
      </c>
      <c r="J136" s="4" t="n">
        <v>0.701</v>
      </c>
      <c r="K136" s="3" t="n">
        <v>111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0.09065409749746323</v>
      </c>
      <c r="C137" s="4" t="n">
        <v>0.9592999219894409</v>
      </c>
      <c r="D137" s="4" t="n">
        <v>0.9375633597373962</v>
      </c>
      <c r="E137" s="3" t="n">
        <v>1</v>
      </c>
      <c r="F137" s="4" t="n">
        <v>0.7</v>
      </c>
      <c r="G137" s="4" t="n">
        <v>0.708</v>
      </c>
      <c r="H137" s="4" t="n">
        <v>0.01</v>
      </c>
      <c r="I137" s="4" t="n">
        <v>0.71</v>
      </c>
      <c r="J137" s="4" t="n">
        <v>0.701</v>
      </c>
      <c r="K137" s="3" t="n">
        <v>111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0.08938104659318924</v>
      </c>
      <c r="C138" s="4" t="n">
        <v>0.9555773735046387</v>
      </c>
      <c r="D138" s="4" t="n">
        <v>0.9343841075897217</v>
      </c>
      <c r="E138" s="3" t="n">
        <v>1</v>
      </c>
      <c r="F138" s="4" t="n">
        <v>0.698</v>
      </c>
      <c r="G138" s="4" t="n">
        <v>0.709</v>
      </c>
      <c r="H138" s="4" t="n">
        <v>0.01</v>
      </c>
      <c r="I138" s="4" t="n">
        <v>0.71</v>
      </c>
      <c r="J138" s="4" t="n">
        <v>0.701</v>
      </c>
      <c r="K138" s="3" t="n">
        <v>111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0.08950559049844742</v>
      </c>
      <c r="C139" s="4" t="n">
        <v>0.9536681771278381</v>
      </c>
      <c r="D139" s="4" t="n">
        <v>0.9327250719070435</v>
      </c>
      <c r="E139" s="3" t="n">
        <v>1</v>
      </c>
      <c r="F139" s="4" t="n">
        <v>0.7</v>
      </c>
      <c r="G139" s="4" t="n">
        <v>0.707</v>
      </c>
      <c r="H139" s="4" t="n">
        <v>0.01</v>
      </c>
      <c r="I139" s="4" t="n">
        <v>0.71</v>
      </c>
      <c r="J139" s="4" t="n">
        <v>0.701</v>
      </c>
      <c r="K139" s="3" t="n">
        <v>111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0.09097206592559814</v>
      </c>
      <c r="C140" s="4" t="n">
        <v>0.9596254229545593</v>
      </c>
      <c r="D140" s="4" t="n">
        <v>0.9359472393989563</v>
      </c>
      <c r="E140" s="3" t="n">
        <v>1</v>
      </c>
      <c r="F140" s="4" t="n">
        <v>0.694</v>
      </c>
      <c r="G140" s="4" t="n">
        <v>0.705</v>
      </c>
      <c r="H140" s="4" t="n">
        <v>0.01</v>
      </c>
      <c r="I140" s="4" t="n">
        <v>0.71</v>
      </c>
      <c r="J140" s="4" t="n">
        <v>0.701</v>
      </c>
      <c r="K140" s="3" t="n">
        <v>111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0.07456668466329575</v>
      </c>
      <c r="C141" s="4" t="n">
        <v>0.9651463627815247</v>
      </c>
      <c r="D141" s="4" t="n">
        <v>0.9408537745475769</v>
      </c>
      <c r="E141" s="3" t="n">
        <v>1</v>
      </c>
      <c r="F141" s="4" t="n">
        <v>0.694</v>
      </c>
      <c r="G141" s="4" t="n">
        <v>0.7</v>
      </c>
      <c r="H141" s="4" t="n">
        <v>0.01</v>
      </c>
      <c r="I141" s="4" t="n">
        <v>0.71</v>
      </c>
      <c r="J141" s="4" t="n">
        <v>0.701</v>
      </c>
      <c r="K141" s="3" t="n">
        <v>111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0.08552483469247818</v>
      </c>
      <c r="C142" s="4" t="n">
        <v>0.9672881960868835</v>
      </c>
      <c r="D142" s="4" t="n">
        <v>0.9433994889259338</v>
      </c>
      <c r="E142" s="3" t="n">
        <v>1</v>
      </c>
      <c r="F142" s="4" t="n">
        <v>0.6899999999999999</v>
      </c>
      <c r="G142" s="4" t="n">
        <v>0.702</v>
      </c>
      <c r="H142" s="4" t="n">
        <v>0.01</v>
      </c>
      <c r="I142" s="4" t="n">
        <v>0.71</v>
      </c>
      <c r="J142" s="4" t="n">
        <v>0.701</v>
      </c>
      <c r="K142" s="3" t="n">
        <v>111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0.0774100124835968</v>
      </c>
      <c r="C143" s="4" t="n">
        <v>0.9653750658035278</v>
      </c>
      <c r="D143" s="4" t="n">
        <v>0.9437534213066101</v>
      </c>
      <c r="E143" s="3" t="n">
        <v>1</v>
      </c>
      <c r="F143" s="4" t="n">
        <v>0.698</v>
      </c>
      <c r="G143" s="4" t="n">
        <v>0.701</v>
      </c>
      <c r="H143" s="4" t="n">
        <v>0.01</v>
      </c>
      <c r="I143" s="4" t="n">
        <v>0.71</v>
      </c>
      <c r="J143" s="4" t="n">
        <v>0.701</v>
      </c>
      <c r="K143" s="3" t="n">
        <v>111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0.1022232994437218</v>
      </c>
      <c r="C144" s="4" t="n">
        <v>0.9607949256896973</v>
      </c>
      <c r="D144" s="4" t="n">
        <v>0.9425044059753418</v>
      </c>
      <c r="E144" s="3" t="n">
        <v>1</v>
      </c>
      <c r="F144" s="4" t="n">
        <v>0.708</v>
      </c>
      <c r="G144" s="4" t="n">
        <v>0.7</v>
      </c>
      <c r="H144" s="4" t="n">
        <v>0.01</v>
      </c>
      <c r="I144" s="4" t="n">
        <v>0.71</v>
      </c>
      <c r="J144" s="4" t="n">
        <v>0.701</v>
      </c>
      <c r="K144" s="3" t="n">
        <v>111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0.08383052051067352</v>
      </c>
      <c r="C145" s="4" t="n">
        <v>0.960271418094635</v>
      </c>
      <c r="D145" s="4" t="n">
        <v>0.9440207481384277</v>
      </c>
      <c r="E145" s="3" t="n">
        <v>1</v>
      </c>
      <c r="F145" s="4" t="n">
        <v>0.702</v>
      </c>
      <c r="G145" s="4" t="n">
        <v>0.698</v>
      </c>
      <c r="H145" s="4" t="n">
        <v>0.01</v>
      </c>
      <c r="I145" s="4" t="n">
        <v>0.71</v>
      </c>
      <c r="J145" s="4" t="n">
        <v>0.701</v>
      </c>
      <c r="K145" s="3" t="n">
        <v>111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0.08438755571842194</v>
      </c>
      <c r="C146" s="4" t="n">
        <v>0.9613977670669556</v>
      </c>
      <c r="D146" s="4" t="n">
        <v>0.9441735744476318</v>
      </c>
      <c r="E146" s="3" t="n">
        <v>1</v>
      </c>
      <c r="F146" s="4" t="n">
        <v>0.702</v>
      </c>
      <c r="G146" s="4" t="n">
        <v>0.698</v>
      </c>
      <c r="H146" s="4" t="n">
        <v>0.01</v>
      </c>
      <c r="I146" s="4" t="n">
        <v>0.71</v>
      </c>
      <c r="J146" s="4" t="n">
        <v>0.701</v>
      </c>
      <c r="K146" s="3" t="n">
        <v>111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0.09098812937736511</v>
      </c>
      <c r="C147" s="4" t="n">
        <v>0.9668222665786743</v>
      </c>
      <c r="D147" s="4" t="n">
        <v>0.9435092806816101</v>
      </c>
      <c r="E147" s="3" t="n">
        <v>1</v>
      </c>
      <c r="F147" s="4" t="n">
        <v>0.7</v>
      </c>
      <c r="G147" s="4" t="n">
        <v>0.696</v>
      </c>
      <c r="H147" s="4" t="n">
        <v>0.01</v>
      </c>
      <c r="I147" s="4" t="n">
        <v>0.71</v>
      </c>
      <c r="J147" s="4" t="n">
        <v>0.701</v>
      </c>
      <c r="K147" s="3" t="n">
        <v>111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0.090827576816082</v>
      </c>
      <c r="C148" s="4" t="n">
        <v>0.9716538190841675</v>
      </c>
      <c r="D148" s="4" t="n">
        <v>0.94304358959198</v>
      </c>
      <c r="E148" s="3" t="n">
        <v>1</v>
      </c>
      <c r="F148" s="4" t="n">
        <v>0.696</v>
      </c>
      <c r="G148" s="4" t="n">
        <v>0.6929999999999999</v>
      </c>
      <c r="H148" s="4" t="n">
        <v>0.01</v>
      </c>
      <c r="I148" s="4" t="n">
        <v>0.71</v>
      </c>
      <c r="J148" s="4" t="n">
        <v>0.701</v>
      </c>
      <c r="K148" s="3" t="n">
        <v>111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0.08519638329744339</v>
      </c>
      <c r="C149" s="4" t="n">
        <v>0.9735488295555115</v>
      </c>
      <c r="D149" s="4" t="n">
        <v>0.9432592988014221</v>
      </c>
      <c r="E149" s="3" t="n">
        <v>1</v>
      </c>
      <c r="F149" s="4" t="n">
        <v>0.694</v>
      </c>
      <c r="G149" s="4" t="n">
        <v>0.694</v>
      </c>
      <c r="H149" s="4" t="n">
        <v>0.01</v>
      </c>
      <c r="I149" s="4" t="n">
        <v>0.71</v>
      </c>
      <c r="J149" s="4" t="n">
        <v>0.701</v>
      </c>
      <c r="K149" s="3" t="n">
        <v>111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0.07905503362417221</v>
      </c>
      <c r="C150" s="4" t="n">
        <v>0.9680432081222534</v>
      </c>
      <c r="D150" s="4" t="n">
        <v>0.9391859173774719</v>
      </c>
      <c r="E150" s="3" t="n">
        <v>1</v>
      </c>
      <c r="F150" s="4" t="n">
        <v>0.698</v>
      </c>
      <c r="G150" s="4" t="n">
        <v>0.697</v>
      </c>
      <c r="H150" s="4" t="n">
        <v>0.01</v>
      </c>
      <c r="I150" s="4" t="n">
        <v>0.71</v>
      </c>
      <c r="J150" s="4" t="n">
        <v>0.701</v>
      </c>
      <c r="K150" s="3" t="n">
        <v>111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0.06821899116039276</v>
      </c>
      <c r="C151" s="4" t="n">
        <v>0.9597170352935791</v>
      </c>
      <c r="D151" s="4" t="n">
        <v>0.9333774447441101</v>
      </c>
      <c r="E151" s="3" t="n">
        <v>1</v>
      </c>
      <c r="F151" s="4" t="n">
        <v>0.704</v>
      </c>
      <c r="G151" s="4" t="n">
        <v>0.707</v>
      </c>
      <c r="H151" s="4" t="n">
        <v>0.01</v>
      </c>
      <c r="I151" s="4" t="n">
        <v>0.71</v>
      </c>
      <c r="J151" s="4" t="n">
        <v>0.701</v>
      </c>
      <c r="K151" s="3" t="n">
        <v>111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0.07829820364713669</v>
      </c>
      <c r="C152" s="4" t="n">
        <v>0.9537127614021301</v>
      </c>
      <c r="D152" s="4" t="n">
        <v>0.9307337403297424</v>
      </c>
      <c r="E152" s="3" t="n">
        <v>1</v>
      </c>
      <c r="F152" s="4" t="n">
        <v>0.706</v>
      </c>
      <c r="G152" s="4" t="n">
        <v>0.707</v>
      </c>
      <c r="H152" s="4" t="n">
        <v>0.01</v>
      </c>
      <c r="I152" s="4" t="n">
        <v>0.71</v>
      </c>
      <c r="J152" s="4" t="n">
        <v>0.701</v>
      </c>
      <c r="K152" s="3" t="n">
        <v>111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0.07734282314777374</v>
      </c>
      <c r="C153" s="4" t="n">
        <v>0.9494030475616455</v>
      </c>
      <c r="D153" s="4" t="n">
        <v>0.9291996359825134</v>
      </c>
      <c r="E153" s="3" t="n">
        <v>1</v>
      </c>
      <c r="F153" s="4" t="n">
        <v>0.706</v>
      </c>
      <c r="G153" s="4" t="n">
        <v>0.707</v>
      </c>
      <c r="H153" s="4" t="n">
        <v>0.01</v>
      </c>
      <c r="I153" s="4" t="n">
        <v>0.71</v>
      </c>
      <c r="J153" s="4" t="n">
        <v>0.701</v>
      </c>
      <c r="K153" s="3" t="n">
        <v>111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0.08003377169370651</v>
      </c>
      <c r="C154" s="4" t="n">
        <v>0.945450484752655</v>
      </c>
      <c r="D154" s="4" t="n">
        <v>0.925854504108429</v>
      </c>
      <c r="E154" s="3" t="n">
        <v>1</v>
      </c>
      <c r="F154" s="4" t="n">
        <v>0.708</v>
      </c>
      <c r="G154" s="4" t="n">
        <v>0.708</v>
      </c>
      <c r="H154" s="4" t="n">
        <v>0.01</v>
      </c>
      <c r="I154" s="4" t="n">
        <v>0.71</v>
      </c>
      <c r="J154" s="4" t="n">
        <v>0.701</v>
      </c>
      <c r="K154" s="3" t="n">
        <v>111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0.08111739903688431</v>
      </c>
      <c r="C155" s="4" t="n">
        <v>0.9432993531227112</v>
      </c>
      <c r="D155" s="4" t="n">
        <v>0.9256477952003479</v>
      </c>
      <c r="E155" s="3" t="n">
        <v>1</v>
      </c>
      <c r="F155" s="4" t="n">
        <v>0.708</v>
      </c>
      <c r="G155" s="4" t="n">
        <v>0.705</v>
      </c>
      <c r="H155" s="4" t="n">
        <v>0.01</v>
      </c>
      <c r="I155" s="4" t="n">
        <v>0.71</v>
      </c>
      <c r="J155" s="4" t="n">
        <v>0.701</v>
      </c>
      <c r="K155" s="3" t="n">
        <v>111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0.07526437938213348</v>
      </c>
      <c r="C156" s="4" t="n">
        <v>0.9440168142318726</v>
      </c>
      <c r="D156" s="4" t="n">
        <v>0.9253056645393372</v>
      </c>
      <c r="E156" s="3" t="n">
        <v>1</v>
      </c>
      <c r="F156" s="4" t="n">
        <v>0.708</v>
      </c>
      <c r="G156" s="4" t="n">
        <v>0.706</v>
      </c>
      <c r="H156" s="4" t="n">
        <v>0.01</v>
      </c>
      <c r="I156" s="4" t="n">
        <v>0.71</v>
      </c>
      <c r="J156" s="4" t="n">
        <v>0.701</v>
      </c>
      <c r="K156" s="3" t="n">
        <v>111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0.08086252212524414</v>
      </c>
      <c r="C157" s="4" t="n">
        <v>0.9501124024391174</v>
      </c>
      <c r="D157" s="4" t="n">
        <v>0.9279073476791382</v>
      </c>
      <c r="E157" s="3" t="n">
        <v>1</v>
      </c>
      <c r="F157" s="4" t="n">
        <v>0.702</v>
      </c>
      <c r="G157" s="4" t="n">
        <v>0.706</v>
      </c>
      <c r="H157" s="4" t="n">
        <v>0.01</v>
      </c>
      <c r="I157" s="4" t="n">
        <v>0.71</v>
      </c>
      <c r="J157" s="4" t="n">
        <v>0.701</v>
      </c>
      <c r="K157" s="3" t="n">
        <v>111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0.08143804222345352</v>
      </c>
      <c r="C158" s="4" t="n">
        <v>0.9529461264610291</v>
      </c>
      <c r="D158" s="4" t="n">
        <v>0.9262022972106934</v>
      </c>
      <c r="E158" s="3" t="n">
        <v>1</v>
      </c>
      <c r="F158" s="4" t="n">
        <v>0.71</v>
      </c>
      <c r="G158" s="4" t="n">
        <v>0.708</v>
      </c>
      <c r="H158" s="4" t="n">
        <v>0.01</v>
      </c>
      <c r="I158" s="4" t="n">
        <v>0.71</v>
      </c>
      <c r="J158" s="4" t="n">
        <v>0.701</v>
      </c>
      <c r="K158" s="3" t="n">
        <v>111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0.08204155415296555</v>
      </c>
      <c r="C159" s="4" t="n">
        <v>0.95470130443573</v>
      </c>
      <c r="D159" s="4" t="n">
        <v>0.9273471832275391</v>
      </c>
      <c r="E159" s="3" t="n">
        <v>1</v>
      </c>
      <c r="F159" s="4" t="n">
        <v>0.704</v>
      </c>
      <c r="G159" s="4" t="n">
        <v>0.708</v>
      </c>
      <c r="H159" s="4" t="n">
        <v>0.01</v>
      </c>
      <c r="I159" s="4" t="n">
        <v>0.71</v>
      </c>
      <c r="J159" s="4" t="n">
        <v>0.701</v>
      </c>
      <c r="K159" s="3" t="n">
        <v>111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0.08689592778682709</v>
      </c>
      <c r="C160" s="4" t="n">
        <v>0.9531315565109253</v>
      </c>
      <c r="D160" s="4" t="n">
        <v>0.9286813735961914</v>
      </c>
      <c r="E160" s="3" t="n">
        <v>1</v>
      </c>
      <c r="F160" s="4" t="n">
        <v>0.704</v>
      </c>
      <c r="G160" s="4" t="n">
        <v>0.71</v>
      </c>
      <c r="H160" s="4" t="n">
        <v>0.01</v>
      </c>
      <c r="I160" s="4" t="n">
        <v>0.71</v>
      </c>
      <c r="J160" s="4" t="n">
        <v>0.701</v>
      </c>
      <c r="K160" s="3" t="n">
        <v>111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0.07640019804239273</v>
      </c>
      <c r="C161" s="4" t="n">
        <v>0.949183464050293</v>
      </c>
      <c r="D161" s="4" t="n">
        <v>0.9277783632278442</v>
      </c>
      <c r="E161" s="3" t="n">
        <v>1</v>
      </c>
      <c r="F161" s="4" t="n">
        <v>0.708</v>
      </c>
      <c r="G161" s="4" t="n">
        <v>0.707</v>
      </c>
      <c r="H161" s="4" t="n">
        <v>0.01</v>
      </c>
      <c r="I161" s="4" t="n">
        <v>0.71</v>
      </c>
      <c r="J161" s="4" t="n">
        <v>0.701</v>
      </c>
      <c r="K161" s="3" t="n">
        <v>111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0.08982410281896591</v>
      </c>
      <c r="C162" s="4" t="n">
        <v>0.9464528560638428</v>
      </c>
      <c r="D162" s="4" t="n">
        <v>0.926683247089386</v>
      </c>
      <c r="E162" s="3" t="n">
        <v>1</v>
      </c>
      <c r="F162" s="4" t="n">
        <v>0.704</v>
      </c>
      <c r="G162" s="4" t="n">
        <v>0.706</v>
      </c>
      <c r="H162" s="4" t="n">
        <v>0.01</v>
      </c>
      <c r="I162" s="4" t="n">
        <v>0.71</v>
      </c>
      <c r="J162" s="4" t="n">
        <v>0.701</v>
      </c>
      <c r="K162" s="3" t="n">
        <v>111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0.08589350432157516</v>
      </c>
      <c r="C163" s="4" t="n">
        <v>0.9492504596710205</v>
      </c>
      <c r="D163" s="4" t="n">
        <v>0.9293399453163147</v>
      </c>
      <c r="E163" s="3" t="n">
        <v>1</v>
      </c>
      <c r="F163" s="4" t="n">
        <v>0.704</v>
      </c>
      <c r="G163" s="4" t="n">
        <v>0.706</v>
      </c>
      <c r="H163" s="4" t="n">
        <v>0.01</v>
      </c>
      <c r="I163" s="4" t="n">
        <v>0.71</v>
      </c>
      <c r="J163" s="4" t="n">
        <v>0.701</v>
      </c>
      <c r="K163" s="3" t="n">
        <v>111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0.07226239144802094</v>
      </c>
      <c r="C164" s="4" t="n">
        <v>0.9526041150093079</v>
      </c>
      <c r="D164" s="4" t="n">
        <v>0.9323400855064392</v>
      </c>
      <c r="E164" s="3" t="n">
        <v>1</v>
      </c>
      <c r="F164" s="4" t="n">
        <v>0.704</v>
      </c>
      <c r="G164" s="4" t="n">
        <v>0.705</v>
      </c>
      <c r="H164" s="4" t="n">
        <v>0.01</v>
      </c>
      <c r="I164" s="4" t="n">
        <v>0.71</v>
      </c>
      <c r="J164" s="4" t="n">
        <v>0.701</v>
      </c>
      <c r="K164" s="3" t="n">
        <v>111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0.09312842041254044</v>
      </c>
      <c r="C165" s="4" t="n">
        <v>0.9530064463615417</v>
      </c>
      <c r="D165" s="4" t="n">
        <v>0.9312642812728882</v>
      </c>
      <c r="E165" s="3" t="n">
        <v>1</v>
      </c>
      <c r="F165" s="4" t="n">
        <v>0.706</v>
      </c>
      <c r="G165" s="4" t="n">
        <v>0.701</v>
      </c>
      <c r="H165" s="4" t="n">
        <v>0.01</v>
      </c>
      <c r="I165" s="4" t="n">
        <v>0.71</v>
      </c>
      <c r="J165" s="4" t="n">
        <v>0.701</v>
      </c>
      <c r="K165" s="3" t="n">
        <v>111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0.08412639051675797</v>
      </c>
      <c r="C166" s="4" t="n">
        <v>0.9505630731582642</v>
      </c>
      <c r="D166" s="4" t="n">
        <v>0.9286347031593323</v>
      </c>
      <c r="E166" s="3" t="n">
        <v>1</v>
      </c>
      <c r="F166" s="4" t="n">
        <v>0.708</v>
      </c>
      <c r="G166" s="4" t="n">
        <v>0.697</v>
      </c>
      <c r="H166" s="4" t="n">
        <v>0.01</v>
      </c>
      <c r="I166" s="4" t="n">
        <v>0.71</v>
      </c>
      <c r="J166" s="4" t="n">
        <v>0.701</v>
      </c>
      <c r="K166" s="3" t="n">
        <v>111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0.08085490763187408</v>
      </c>
      <c r="C167" s="4" t="n">
        <v>0.945313572883606</v>
      </c>
      <c r="D167" s="4" t="n">
        <v>0.9249632358551025</v>
      </c>
      <c r="E167" s="3" t="n">
        <v>1</v>
      </c>
      <c r="F167" s="4" t="n">
        <v>0.71</v>
      </c>
      <c r="G167" s="4" t="n">
        <v>0.699</v>
      </c>
      <c r="H167" s="4" t="n">
        <v>0.01</v>
      </c>
      <c r="I167" s="4" t="n">
        <v>0.71</v>
      </c>
      <c r="J167" s="4" t="n">
        <v>0.701</v>
      </c>
      <c r="K167" s="3" t="n">
        <v>111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0.09006516635417938</v>
      </c>
      <c r="C168" s="4" t="n">
        <v>0.9448152184486389</v>
      </c>
      <c r="D168" s="4" t="n">
        <v>0.9238309264183044</v>
      </c>
      <c r="E168" s="3" t="n">
        <v>1</v>
      </c>
      <c r="F168" s="4" t="n">
        <v>0.706</v>
      </c>
      <c r="G168" s="4" t="n">
        <v>0.702</v>
      </c>
      <c r="H168" s="4" t="n">
        <v>0.01</v>
      </c>
      <c r="I168" s="4" t="n">
        <v>0.71</v>
      </c>
      <c r="J168" s="4" t="n">
        <v>0.701</v>
      </c>
      <c r="K168" s="3" t="n">
        <v>111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0.07678918540477753</v>
      </c>
      <c r="C169" s="4" t="n">
        <v>0.9416986107826233</v>
      </c>
      <c r="D169" s="4" t="n">
        <v>0.9222120046615601</v>
      </c>
      <c r="E169" s="3" t="n">
        <v>1</v>
      </c>
      <c r="F169" s="4" t="n">
        <v>0.706</v>
      </c>
      <c r="G169" s="4" t="n">
        <v>0.706</v>
      </c>
      <c r="H169" s="4" t="n">
        <v>0.01</v>
      </c>
      <c r="I169" s="4" t="n">
        <v>0.71</v>
      </c>
      <c r="J169" s="4" t="n">
        <v>0.701</v>
      </c>
      <c r="K169" s="3" t="n">
        <v>111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0.08214647322893143</v>
      </c>
      <c r="C170" s="4" t="n">
        <v>0.9481250047683716</v>
      </c>
      <c r="D170" s="4" t="n">
        <v>0.9263984560966492</v>
      </c>
      <c r="E170" s="3" t="n">
        <v>1</v>
      </c>
      <c r="F170" s="4" t="n">
        <v>0.702</v>
      </c>
      <c r="G170" s="4" t="n">
        <v>0.708</v>
      </c>
      <c r="H170" s="4" t="n">
        <v>0.01</v>
      </c>
      <c r="I170" s="4" t="n">
        <v>0.71</v>
      </c>
      <c r="J170" s="4" t="n">
        <v>0.701</v>
      </c>
      <c r="K170" s="3" t="n">
        <v>111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0.07210588455200195</v>
      </c>
      <c r="C171" s="4" t="n">
        <v>0.9543140530586243</v>
      </c>
      <c r="D171" s="4" t="n">
        <v>0.9312906861305237</v>
      </c>
      <c r="E171" s="3" t="n">
        <v>1</v>
      </c>
      <c r="F171" s="4" t="n">
        <v>0.702</v>
      </c>
      <c r="G171" s="4" t="n">
        <v>0.704</v>
      </c>
      <c r="H171" s="4" t="n">
        <v>0.01</v>
      </c>
      <c r="I171" s="4" t="n">
        <v>0.71</v>
      </c>
      <c r="J171" s="4" t="n">
        <v>0.701</v>
      </c>
      <c r="K171" s="3" t="n">
        <v>111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0.07362666726112366</v>
      </c>
      <c r="C172" s="4" t="n">
        <v>0.9580662846565247</v>
      </c>
      <c r="D172" s="4" t="n">
        <v>0.9341135621070862</v>
      </c>
      <c r="E172" s="3" t="n">
        <v>1</v>
      </c>
      <c r="F172" s="4" t="n">
        <v>0.7</v>
      </c>
      <c r="G172" s="4" t="n">
        <v>0.7</v>
      </c>
      <c r="H172" s="4" t="n">
        <v>0.01</v>
      </c>
      <c r="I172" s="4" t="n">
        <v>0.71</v>
      </c>
      <c r="J172" s="4" t="n">
        <v>0.701</v>
      </c>
      <c r="K172" s="3" t="n">
        <v>111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0.06815145909786224</v>
      </c>
      <c r="C173" s="4" t="n">
        <v>0.9590938687324524</v>
      </c>
      <c r="D173" s="4" t="n">
        <v>0.9358526468276978</v>
      </c>
      <c r="E173" s="3" t="n">
        <v>1</v>
      </c>
      <c r="F173" s="4" t="n">
        <v>0.698</v>
      </c>
      <c r="G173" s="4" t="n">
        <v>0.703</v>
      </c>
      <c r="H173" s="4" t="n">
        <v>0.01</v>
      </c>
      <c r="I173" s="4" t="n">
        <v>0.71</v>
      </c>
      <c r="J173" s="4" t="n">
        <v>0.701</v>
      </c>
      <c r="K173" s="3" t="n">
        <v>111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0.06732368469238281</v>
      </c>
      <c r="C174" s="4" t="n">
        <v>0.9571967124938965</v>
      </c>
      <c r="D174" s="4" t="n">
        <v>0.9385338425636292</v>
      </c>
      <c r="E174" s="3" t="n">
        <v>1</v>
      </c>
      <c r="F174" s="4" t="n">
        <v>0.702</v>
      </c>
      <c r="G174" s="4" t="n">
        <v>0.701</v>
      </c>
      <c r="H174" s="4" t="n">
        <v>0.01</v>
      </c>
      <c r="I174" s="4" t="n">
        <v>0.71</v>
      </c>
      <c r="J174" s="4" t="n">
        <v>0.701</v>
      </c>
      <c r="K174" s="3" t="n">
        <v>111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0.06710024923086166</v>
      </c>
      <c r="C175" s="4" t="n">
        <v>0.9515708088874817</v>
      </c>
      <c r="D175" s="4" t="n">
        <v>0.9388831257820129</v>
      </c>
      <c r="E175" s="3" t="n">
        <v>1</v>
      </c>
      <c r="F175" s="4" t="n">
        <v>0.702</v>
      </c>
      <c r="G175" s="4" t="n">
        <v>0.698</v>
      </c>
      <c r="H175" s="4" t="n">
        <v>0.01</v>
      </c>
      <c r="I175" s="4" t="n">
        <v>0.71</v>
      </c>
      <c r="J175" s="4" t="n">
        <v>0.701</v>
      </c>
      <c r="K175" s="3" t="n">
        <v>111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0.07502002269029617</v>
      </c>
      <c r="C176" s="4" t="n">
        <v>0.9512665867805481</v>
      </c>
      <c r="D176" s="4" t="n">
        <v>0.9405108690261841</v>
      </c>
      <c r="E176" s="3" t="n">
        <v>1</v>
      </c>
      <c r="F176" s="4" t="n">
        <v>0.698</v>
      </c>
      <c r="G176" s="4" t="n">
        <v>0.695</v>
      </c>
      <c r="H176" s="4" t="n">
        <v>0.01</v>
      </c>
      <c r="I176" s="4" t="n">
        <v>0.71</v>
      </c>
      <c r="J176" s="4" t="n">
        <v>0.701</v>
      </c>
      <c r="K176" s="3" t="n">
        <v>111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0.06832201033830643</v>
      </c>
      <c r="C177" s="4" t="n">
        <v>0.9540348052978516</v>
      </c>
      <c r="D177" s="4" t="n">
        <v>0.9400340914726257</v>
      </c>
      <c r="E177" s="3" t="n">
        <v>1</v>
      </c>
      <c r="F177" s="4" t="n">
        <v>0.702</v>
      </c>
      <c r="G177" s="4" t="n">
        <v>0.696</v>
      </c>
      <c r="H177" s="4" t="n">
        <v>0.01</v>
      </c>
      <c r="I177" s="4" t="n">
        <v>0.71</v>
      </c>
      <c r="J177" s="4" t="n">
        <v>0.701</v>
      </c>
      <c r="K177" s="3" t="n">
        <v>111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0.08216754347085953</v>
      </c>
      <c r="C178" s="4" t="n">
        <v>0.9558620452880859</v>
      </c>
      <c r="D178" s="4" t="n">
        <v>0.9367858171463013</v>
      </c>
      <c r="E178" s="3" t="n">
        <v>1</v>
      </c>
      <c r="F178" s="4" t="n">
        <v>0.704</v>
      </c>
      <c r="G178" s="4" t="n">
        <v>0.694</v>
      </c>
      <c r="H178" s="4" t="n">
        <v>0.01</v>
      </c>
      <c r="I178" s="4" t="n">
        <v>0.71</v>
      </c>
      <c r="J178" s="4" t="n">
        <v>0.701</v>
      </c>
      <c r="K178" s="3" t="n">
        <v>111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0.08094752579927444</v>
      </c>
      <c r="C179" s="4" t="n">
        <v>0.9485717415809631</v>
      </c>
      <c r="D179" s="4" t="n">
        <v>0.9259764552116394</v>
      </c>
      <c r="E179" s="3" t="n">
        <v>1</v>
      </c>
      <c r="F179" s="4" t="n">
        <v>0.702</v>
      </c>
      <c r="G179" s="4" t="n">
        <v>0.703</v>
      </c>
      <c r="H179" s="4" t="n">
        <v>0.01</v>
      </c>
      <c r="I179" s="4" t="n">
        <v>0.71</v>
      </c>
      <c r="J179" s="4" t="n">
        <v>0.701</v>
      </c>
      <c r="K179" s="3" t="n">
        <v>111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0.07983697950839996</v>
      </c>
      <c r="C180" s="4" t="n">
        <v>0.9420751333236694</v>
      </c>
      <c r="D180" s="4" t="n">
        <v>0.9193447828292847</v>
      </c>
      <c r="E180" s="3" t="n">
        <v>1</v>
      </c>
      <c r="F180" s="4" t="n">
        <v>0.6919999999999999</v>
      </c>
      <c r="G180" s="4" t="n">
        <v>0.708</v>
      </c>
      <c r="H180" s="4" t="n">
        <v>0.01</v>
      </c>
      <c r="I180" s="4" t="n">
        <v>0.71</v>
      </c>
      <c r="J180" s="4" t="n">
        <v>0.701</v>
      </c>
      <c r="K180" s="3" t="n">
        <v>111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0.07489114254713058</v>
      </c>
      <c r="C181" s="4" t="n">
        <v>0.9438707828521729</v>
      </c>
      <c r="D181" s="4" t="n">
        <v>0.9206410050392151</v>
      </c>
      <c r="E181" s="3" t="n">
        <v>1</v>
      </c>
      <c r="F181" s="4" t="n">
        <v>0.6879999999999999</v>
      </c>
      <c r="G181" s="4" t="n">
        <v>0.705</v>
      </c>
      <c r="H181" s="4" t="n">
        <v>0.01</v>
      </c>
      <c r="I181" s="4" t="n">
        <v>0.71</v>
      </c>
      <c r="J181" s="4" t="n">
        <v>0.701</v>
      </c>
      <c r="K181" s="3" t="n">
        <v>111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0.08880374580621719</v>
      </c>
      <c r="C182" s="4" t="n">
        <v>0.944201648235321</v>
      </c>
      <c r="D182" s="4" t="n">
        <v>0.9201686978340149</v>
      </c>
      <c r="E182" s="3" t="n">
        <v>1</v>
      </c>
      <c r="F182" s="4" t="n">
        <v>0.696</v>
      </c>
      <c r="G182" s="4" t="n">
        <v>0.704</v>
      </c>
      <c r="H182" s="4" t="n">
        <v>0.01</v>
      </c>
      <c r="I182" s="4" t="n">
        <v>0.71</v>
      </c>
      <c r="J182" s="4" t="n">
        <v>0.701</v>
      </c>
      <c r="K182" s="3" t="n">
        <v>111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0.08240696787834167</v>
      </c>
      <c r="C183" s="4" t="n">
        <v>0.9486507773399353</v>
      </c>
      <c r="D183" s="4" t="n">
        <v>0.9246552586555481</v>
      </c>
      <c r="E183" s="3" t="n">
        <v>1</v>
      </c>
      <c r="F183" s="4" t="n">
        <v>0.704</v>
      </c>
      <c r="G183" s="4" t="n">
        <v>0.705</v>
      </c>
      <c r="H183" s="4" t="n">
        <v>0.01</v>
      </c>
      <c r="I183" s="4" t="n">
        <v>0.71</v>
      </c>
      <c r="J183" s="4" t="n">
        <v>0.701</v>
      </c>
      <c r="K183" s="3" t="n">
        <v>111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0.0813526064157486</v>
      </c>
      <c r="C184" s="4" t="n">
        <v>0.9505308866500854</v>
      </c>
      <c r="D184" s="4" t="n">
        <v>0.9284626245498657</v>
      </c>
      <c r="E184" s="3" t="n">
        <v>1</v>
      </c>
      <c r="F184" s="4" t="n">
        <v>0.702</v>
      </c>
      <c r="G184" s="4" t="n">
        <v>0.705</v>
      </c>
      <c r="H184" s="4" t="n">
        <v>0.01</v>
      </c>
      <c r="I184" s="4" t="n">
        <v>0.71</v>
      </c>
      <c r="J184" s="4" t="n">
        <v>0.701</v>
      </c>
      <c r="K184" s="3" t="n">
        <v>111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0.07617535442113876</v>
      </c>
      <c r="C185" s="4" t="n">
        <v>0.9523749351501465</v>
      </c>
      <c r="D185" s="4" t="n">
        <v>0.9312617182731628</v>
      </c>
      <c r="E185" s="3" t="n">
        <v>1</v>
      </c>
      <c r="F185" s="4" t="n">
        <v>0.702</v>
      </c>
      <c r="G185" s="4" t="n">
        <v>0.699</v>
      </c>
      <c r="H185" s="4" t="n">
        <v>0.01</v>
      </c>
      <c r="I185" s="4" t="n">
        <v>0.71</v>
      </c>
      <c r="J185" s="4" t="n">
        <v>0.701</v>
      </c>
      <c r="K185" s="3" t="n">
        <v>111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0.08489907532930374</v>
      </c>
      <c r="C186" s="4" t="n">
        <v>0.9521203637123108</v>
      </c>
      <c r="D186" s="4" t="n">
        <v>0.9311148524284363</v>
      </c>
      <c r="E186" s="3" t="n">
        <v>1</v>
      </c>
      <c r="F186" s="4" t="n">
        <v>0.698</v>
      </c>
      <c r="G186" s="4" t="n">
        <v>0.696</v>
      </c>
      <c r="H186" s="4" t="n">
        <v>0.01</v>
      </c>
      <c r="I186" s="4" t="n">
        <v>0.71</v>
      </c>
      <c r="J186" s="4" t="n">
        <v>0.701</v>
      </c>
      <c r="K186" s="3" t="n">
        <v>111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0.07482252269983292</v>
      </c>
      <c r="C187" s="4" t="n">
        <v>0.9508564472198486</v>
      </c>
      <c r="D187" s="4" t="n">
        <v>0.9278556108474731</v>
      </c>
      <c r="E187" s="3" t="n">
        <v>1</v>
      </c>
      <c r="F187" s="4" t="n">
        <v>0.702</v>
      </c>
      <c r="G187" s="4" t="n">
        <v>0.699</v>
      </c>
      <c r="H187" s="4" t="n">
        <v>0.01</v>
      </c>
      <c r="I187" s="4" t="n">
        <v>0.71</v>
      </c>
      <c r="J187" s="4" t="n">
        <v>0.701</v>
      </c>
      <c r="K187" s="3" t="n">
        <v>111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0.08366343379020691</v>
      </c>
      <c r="C188" s="4" t="n">
        <v>0.9497142434120178</v>
      </c>
      <c r="D188" s="4" t="n">
        <v>0.9263812303543091</v>
      </c>
      <c r="E188" s="3" t="n">
        <v>1</v>
      </c>
      <c r="F188" s="4" t="n">
        <v>0.706</v>
      </c>
      <c r="G188" s="4" t="n">
        <v>0.702</v>
      </c>
      <c r="H188" s="4" t="n">
        <v>0.01</v>
      </c>
      <c r="I188" s="4" t="n">
        <v>0.71</v>
      </c>
      <c r="J188" s="4" t="n">
        <v>0.701</v>
      </c>
      <c r="K188" s="3" t="n">
        <v>111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0.08053040504455566</v>
      </c>
      <c r="C189" s="4" t="n">
        <v>0.9480631947517395</v>
      </c>
      <c r="D189" s="4" t="n">
        <v>0.9244453310966492</v>
      </c>
      <c r="E189" s="3" t="n">
        <v>1</v>
      </c>
      <c r="F189" s="4" t="n">
        <v>0.702</v>
      </c>
      <c r="G189" s="4" t="n">
        <v>0.707</v>
      </c>
      <c r="H189" s="4" t="n">
        <v>0.01</v>
      </c>
      <c r="I189" s="4" t="n">
        <v>0.71</v>
      </c>
      <c r="J189" s="4" t="n">
        <v>0.701</v>
      </c>
      <c r="K189" s="3" t="n">
        <v>111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0.06914813071489334</v>
      </c>
      <c r="C190" s="4" t="n">
        <v>0.9425992369651794</v>
      </c>
      <c r="D190" s="4" t="n">
        <v>0.9214472770690918</v>
      </c>
      <c r="E190" s="3" t="n">
        <v>1</v>
      </c>
      <c r="F190" s="4" t="n">
        <v>0.704</v>
      </c>
      <c r="G190" s="4" t="n">
        <v>0.708</v>
      </c>
      <c r="H190" s="4" t="n">
        <v>0.01</v>
      </c>
      <c r="I190" s="4" t="n">
        <v>0.71</v>
      </c>
      <c r="J190" s="4" t="n">
        <v>0.701</v>
      </c>
      <c r="K190" s="3" t="n">
        <v>111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0.07511058449745178</v>
      </c>
      <c r="C191" s="4" t="n">
        <v>0.9333488345146179</v>
      </c>
      <c r="D191" s="4" t="n">
        <v>0.9168015718460083</v>
      </c>
      <c r="E191" s="3" t="n">
        <v>1</v>
      </c>
      <c r="F191" s="4" t="n">
        <v>0.706</v>
      </c>
      <c r="G191" s="4" t="n">
        <v>0.708</v>
      </c>
      <c r="H191" s="4" t="n">
        <v>0.01</v>
      </c>
      <c r="I191" s="4" t="n">
        <v>0.71</v>
      </c>
      <c r="J191" s="4" t="n">
        <v>0.701</v>
      </c>
      <c r="K191" s="3" t="n">
        <v>111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0.06847067922353745</v>
      </c>
      <c r="C192" s="4" t="n">
        <v>0.9279765486717224</v>
      </c>
      <c r="D192" s="4" t="n">
        <v>0.9112197756767273</v>
      </c>
      <c r="E192" s="3" t="n">
        <v>1</v>
      </c>
      <c r="F192" s="4" t="n">
        <v>0.702</v>
      </c>
      <c r="G192" s="4" t="n">
        <v>0.714</v>
      </c>
      <c r="H192" s="4" t="n">
        <v>0.01</v>
      </c>
      <c r="I192" s="4" t="n">
        <v>0.71</v>
      </c>
      <c r="J192" s="4" t="n">
        <v>0.701</v>
      </c>
      <c r="K192" s="3" t="n">
        <v>111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0.0752512589097023</v>
      </c>
      <c r="C193" s="4" t="n">
        <v>0.9316431283950806</v>
      </c>
      <c r="D193" s="4" t="n">
        <v>0.9104978442192078</v>
      </c>
      <c r="E193" s="3" t="n">
        <v>1</v>
      </c>
      <c r="F193" s="4" t="n">
        <v>0.704</v>
      </c>
      <c r="G193" s="4" t="n">
        <v>0.714</v>
      </c>
      <c r="H193" s="4" t="n">
        <v>0.01</v>
      </c>
      <c r="I193" s="4" t="n">
        <v>0.71</v>
      </c>
      <c r="J193" s="4" t="n">
        <v>0.701</v>
      </c>
      <c r="K193" s="3" t="n">
        <v>111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0.07795596122741699</v>
      </c>
      <c r="C194" s="4" t="n">
        <v>0.9505443572998047</v>
      </c>
      <c r="D194" s="4" t="n">
        <v>0.9222362637519836</v>
      </c>
      <c r="E194" s="3" t="n">
        <v>1</v>
      </c>
      <c r="F194" s="4" t="n">
        <v>0.702</v>
      </c>
      <c r="G194" s="4" t="n">
        <v>0.708</v>
      </c>
      <c r="H194" s="4" t="n">
        <v>0.01</v>
      </c>
      <c r="I194" s="4" t="n">
        <v>0.71</v>
      </c>
      <c r="J194" s="4" t="n">
        <v>0.701</v>
      </c>
      <c r="K194" s="3" t="n">
        <v>111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0.08714599907398224</v>
      </c>
      <c r="C195" s="4" t="n">
        <v>0.9670300483703613</v>
      </c>
      <c r="D195" s="4" t="n">
        <v>0.9370450973510742</v>
      </c>
      <c r="E195" s="3" t="n">
        <v>1</v>
      </c>
      <c r="F195" s="4" t="n">
        <v>0.696</v>
      </c>
      <c r="G195" s="4" t="n">
        <v>0.705</v>
      </c>
      <c r="H195" s="4" t="n">
        <v>0.01</v>
      </c>
      <c r="I195" s="4" t="n">
        <v>0.71</v>
      </c>
      <c r="J195" s="4" t="n">
        <v>0.701</v>
      </c>
      <c r="K195" s="3" t="n">
        <v>111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0.06840925663709641</v>
      </c>
      <c r="C196" s="4" t="n">
        <v>0.9782060980796814</v>
      </c>
      <c r="D196" s="4" t="n">
        <v>0.9491369128227234</v>
      </c>
      <c r="E196" s="3" t="n">
        <v>1</v>
      </c>
      <c r="F196" s="4" t="n">
        <v>0.696</v>
      </c>
      <c r="G196" s="4" t="n">
        <v>0.696</v>
      </c>
      <c r="H196" s="4" t="n">
        <v>0.01</v>
      </c>
      <c r="I196" s="4" t="n">
        <v>0.71</v>
      </c>
      <c r="J196" s="4" t="n">
        <v>0.701</v>
      </c>
      <c r="K196" s="3" t="n">
        <v>111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0.07115785777568817</v>
      </c>
      <c r="C197" s="4" t="n">
        <v>0.9835508465766907</v>
      </c>
      <c r="D197" s="4" t="n">
        <v>0.9574450850486755</v>
      </c>
      <c r="E197" s="3" t="n">
        <v>1</v>
      </c>
      <c r="F197" s="4" t="n">
        <v>0.6899999999999999</v>
      </c>
      <c r="G197" s="4" t="n">
        <v>0.6879999999999999</v>
      </c>
      <c r="H197" s="4" t="n">
        <v>0.01</v>
      </c>
      <c r="I197" s="4" t="n">
        <v>0.71</v>
      </c>
      <c r="J197" s="4" t="n">
        <v>0.701</v>
      </c>
      <c r="K197" s="3" t="n">
        <v>111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0.07281722873449326</v>
      </c>
      <c r="C198" s="4" t="n">
        <v>0.9757822751998901</v>
      </c>
      <c r="D198" s="4" t="n">
        <v>0.95317542552948</v>
      </c>
      <c r="E198" s="3" t="n">
        <v>1</v>
      </c>
      <c r="F198" s="4" t="n">
        <v>0.694</v>
      </c>
      <c r="G198" s="4" t="n">
        <v>0.6879999999999999</v>
      </c>
      <c r="H198" s="4" t="n">
        <v>0.01</v>
      </c>
      <c r="I198" s="4" t="n">
        <v>0.71</v>
      </c>
      <c r="J198" s="4" t="n">
        <v>0.701</v>
      </c>
      <c r="K198" s="3" t="n">
        <v>111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0.07101105898618698</v>
      </c>
      <c r="C199" s="4" t="n">
        <v>0.9602198600769043</v>
      </c>
      <c r="D199" s="4" t="n">
        <v>0.9435557723045349</v>
      </c>
      <c r="E199" s="3" t="n">
        <v>1</v>
      </c>
      <c r="F199" s="4" t="n">
        <v>0.696</v>
      </c>
      <c r="G199" s="4" t="n">
        <v>0.696</v>
      </c>
      <c r="H199" s="4" t="n">
        <v>0.01</v>
      </c>
      <c r="I199" s="4" t="n">
        <v>0.71</v>
      </c>
      <c r="J199" s="4" t="n">
        <v>0.701</v>
      </c>
      <c r="K199" s="3" t="n">
        <v>111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0.07223107665777206</v>
      </c>
      <c r="C200" s="4" t="n">
        <v>0.9461052417755127</v>
      </c>
      <c r="D200" s="4" t="n">
        <v>0.9352572560310364</v>
      </c>
      <c r="E200" s="3" t="n">
        <v>1</v>
      </c>
      <c r="F200" s="4" t="n">
        <v>0.702</v>
      </c>
      <c r="G200" s="4" t="n">
        <v>0.697</v>
      </c>
      <c r="H200" s="4" t="n">
        <v>0.01</v>
      </c>
      <c r="I200" s="4" t="n">
        <v>0.71</v>
      </c>
      <c r="J200" s="4" t="n">
        <v>0.701</v>
      </c>
      <c r="K200" s="3" t="n">
        <v>111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0.07213795930147171</v>
      </c>
      <c r="C201" s="4" t="n">
        <v>0.9336348176002502</v>
      </c>
      <c r="D201" s="4" t="n">
        <v>0.9259646534919739</v>
      </c>
      <c r="E201" s="3" t="n">
        <v>1</v>
      </c>
      <c r="F201" s="4" t="n">
        <v>0.706</v>
      </c>
      <c r="G201" s="4" t="n">
        <v>0.704</v>
      </c>
      <c r="H201" s="4" t="n">
        <v>0.01</v>
      </c>
      <c r="I201" s="4" t="n">
        <v>0.71</v>
      </c>
      <c r="J201" s="4" t="n">
        <v>0.701</v>
      </c>
      <c r="K201" s="3" t="n">
        <v>111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0.07601644098758698</v>
      </c>
      <c r="C202" s="4" t="n">
        <v>0.9292543530464172</v>
      </c>
      <c r="D202" s="4" t="n">
        <v>0.9203303456306458</v>
      </c>
      <c r="E202" s="3" t="n">
        <v>1</v>
      </c>
      <c r="F202" s="4" t="n">
        <v>0.708</v>
      </c>
      <c r="G202" s="4" t="n">
        <v>0.708</v>
      </c>
      <c r="H202" s="4" t="n">
        <v>0.01</v>
      </c>
      <c r="I202" s="4" t="n">
        <v>0.71</v>
      </c>
      <c r="J202" s="4" t="n">
        <v>0.701</v>
      </c>
      <c r="K202" s="3" t="n">
        <v>111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0.08364704251289368</v>
      </c>
      <c r="C203" s="4" t="n">
        <v>0.9344238042831421</v>
      </c>
      <c r="D203" s="4" t="n">
        <v>0.919536828994751</v>
      </c>
      <c r="E203" s="3" t="n">
        <v>1</v>
      </c>
      <c r="F203" s="4" t="n">
        <v>0.712</v>
      </c>
      <c r="G203" s="4" t="n">
        <v>0.708</v>
      </c>
      <c r="H203" s="4" t="n">
        <v>0.01</v>
      </c>
      <c r="I203" s="4" t="n">
        <v>0.712</v>
      </c>
      <c r="J203" s="4" t="n">
        <v>0.708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0.07158984988927841</v>
      </c>
      <c r="C204" s="4" t="n">
        <v>0.9522063732147217</v>
      </c>
      <c r="D204" s="4" t="n">
        <v>0.9292535185813904</v>
      </c>
      <c r="E204" s="3" t="n">
        <v>1</v>
      </c>
      <c r="F204" s="4" t="n">
        <v>0.7</v>
      </c>
      <c r="G204" s="4" t="n">
        <v>0.703</v>
      </c>
      <c r="H204" s="4" t="n">
        <v>0.01</v>
      </c>
      <c r="I204" s="4" t="n">
        <v>0.712</v>
      </c>
      <c r="J204" s="4" t="n">
        <v>0.708</v>
      </c>
      <c r="K204" s="3" t="n">
        <v>201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0.06821943074464798</v>
      </c>
      <c r="C205" s="4" t="n">
        <v>0.9705699682235718</v>
      </c>
      <c r="D205" s="4" t="n">
        <v>0.9405869245529175</v>
      </c>
      <c r="E205" s="3" t="n">
        <v>1</v>
      </c>
      <c r="F205" s="4" t="n">
        <v>0.6899999999999999</v>
      </c>
      <c r="G205" s="4" t="n">
        <v>0.6909999999999999</v>
      </c>
      <c r="H205" s="4" t="n">
        <v>0.01</v>
      </c>
      <c r="I205" s="4" t="n">
        <v>0.712</v>
      </c>
      <c r="J205" s="4" t="n">
        <v>0.708</v>
      </c>
      <c r="K205" s="3" t="n">
        <v>201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0.08009134232997894</v>
      </c>
      <c r="C206" s="4" t="n">
        <v>0.9774969816207886</v>
      </c>
      <c r="D206" s="4" t="n">
        <v>0.9447016716003418</v>
      </c>
      <c r="E206" s="3" t="n">
        <v>1</v>
      </c>
      <c r="F206" s="4" t="n">
        <v>0.68</v>
      </c>
      <c r="G206" s="4" t="n">
        <v>0.6879999999999999</v>
      </c>
      <c r="H206" s="4" t="n">
        <v>0.01</v>
      </c>
      <c r="I206" s="4" t="n">
        <v>0.712</v>
      </c>
      <c r="J206" s="4" t="n">
        <v>0.708</v>
      </c>
      <c r="K206" s="3" t="n">
        <v>201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0.07478804886341095</v>
      </c>
      <c r="C207" s="4" t="n">
        <v>0.9798339605331421</v>
      </c>
      <c r="D207" s="4" t="n">
        <v>0.947030246257782</v>
      </c>
      <c r="E207" s="3" t="n">
        <v>1</v>
      </c>
      <c r="F207" s="4" t="n">
        <v>0.6820000000000001</v>
      </c>
      <c r="G207" s="4" t="n">
        <v>0.6860000000000001</v>
      </c>
      <c r="H207" s="4" t="n">
        <v>0.01</v>
      </c>
      <c r="I207" s="4" t="n">
        <v>0.712</v>
      </c>
      <c r="J207" s="4" t="n">
        <v>0.708</v>
      </c>
      <c r="K207" s="3" t="n">
        <v>201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0.0746811106801033</v>
      </c>
      <c r="C208" s="4" t="n">
        <v>0.9615132212638855</v>
      </c>
      <c r="D208" s="4" t="n">
        <v>0.9319584369659424</v>
      </c>
      <c r="E208" s="3" t="n">
        <v>1</v>
      </c>
      <c r="F208" s="4" t="n">
        <v>0.696</v>
      </c>
      <c r="G208" s="4" t="n">
        <v>0.6919999999999999</v>
      </c>
      <c r="H208" s="4" t="n">
        <v>0.01</v>
      </c>
      <c r="I208" s="4" t="n">
        <v>0.712</v>
      </c>
      <c r="J208" s="4" t="n">
        <v>0.708</v>
      </c>
      <c r="K208" s="3" t="n">
        <v>201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0.07275662571191788</v>
      </c>
      <c r="C209" s="4" t="n">
        <v>0.9429274797439575</v>
      </c>
      <c r="D209" s="4" t="n">
        <v>0.9196757674217224</v>
      </c>
      <c r="E209" s="3" t="n">
        <v>1</v>
      </c>
      <c r="F209" s="4" t="n">
        <v>0.704</v>
      </c>
      <c r="G209" s="4" t="n">
        <v>0.708</v>
      </c>
      <c r="H209" s="4" t="n">
        <v>0.01</v>
      </c>
      <c r="I209" s="4" t="n">
        <v>0.712</v>
      </c>
      <c r="J209" s="4" t="n">
        <v>0.708</v>
      </c>
      <c r="K209" s="3" t="n">
        <v>201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0.07087574154138565</v>
      </c>
      <c r="C210" s="4" t="n">
        <v>0.9291043877601624</v>
      </c>
      <c r="D210" s="4" t="n">
        <v>0.9102458357810974</v>
      </c>
      <c r="E210" s="3" t="n">
        <v>1</v>
      </c>
      <c r="F210" s="4" t="n">
        <v>0.706</v>
      </c>
      <c r="G210" s="4" t="n">
        <v>0.717</v>
      </c>
      <c r="H210" s="4" t="n">
        <v>0.01</v>
      </c>
      <c r="I210" s="4" t="n">
        <v>0.712</v>
      </c>
      <c r="J210" s="4" t="n">
        <v>0.708</v>
      </c>
      <c r="K210" s="3" t="n">
        <v>201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0.08053603768348694</v>
      </c>
      <c r="C211" s="4" t="n">
        <v>0.925597071647644</v>
      </c>
      <c r="D211" s="4" t="n">
        <v>0.9104108810424805</v>
      </c>
      <c r="E211" s="3" t="n">
        <v>1</v>
      </c>
      <c r="F211" s="4" t="n">
        <v>0.696</v>
      </c>
      <c r="G211" s="4" t="n">
        <v>0.712</v>
      </c>
      <c r="H211" s="4" t="n">
        <v>0.01</v>
      </c>
      <c r="I211" s="4" t="n">
        <v>0.712</v>
      </c>
      <c r="J211" s="4" t="n">
        <v>0.708</v>
      </c>
      <c r="K211" s="3" t="n">
        <v>201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0.08049828559160233</v>
      </c>
      <c r="C212" s="4" t="n">
        <v>0.9315346479415894</v>
      </c>
      <c r="D212" s="4" t="n">
        <v>0.9204728007316589</v>
      </c>
      <c r="E212" s="3" t="n">
        <v>1</v>
      </c>
      <c r="F212" s="4" t="n">
        <v>0.7</v>
      </c>
      <c r="G212" s="4" t="n">
        <v>0.707</v>
      </c>
      <c r="H212" s="4" t="n">
        <v>0.01</v>
      </c>
      <c r="I212" s="4" t="n">
        <v>0.712</v>
      </c>
      <c r="J212" s="4" t="n">
        <v>0.708</v>
      </c>
      <c r="K212" s="3" t="n">
        <v>201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0.07607113569974899</v>
      </c>
      <c r="C213" s="4" t="n">
        <v>0.9410520195960999</v>
      </c>
      <c r="D213" s="4" t="n">
        <v>0.9281057715415955</v>
      </c>
      <c r="E213" s="3" t="n">
        <v>1</v>
      </c>
      <c r="F213" s="4" t="n">
        <v>0.702</v>
      </c>
      <c r="G213" s="4" t="n">
        <v>0.702</v>
      </c>
      <c r="H213" s="4" t="n">
        <v>0.01</v>
      </c>
      <c r="I213" s="4" t="n">
        <v>0.712</v>
      </c>
      <c r="J213" s="4" t="n">
        <v>0.708</v>
      </c>
      <c r="K213" s="3" t="n">
        <v>201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0.07514761388301849</v>
      </c>
      <c r="C214" s="4" t="n">
        <v>0.9461076855659485</v>
      </c>
      <c r="D214" s="4" t="n">
        <v>0.9288792610168457</v>
      </c>
      <c r="E214" s="3" t="n">
        <v>1</v>
      </c>
      <c r="F214" s="4" t="n">
        <v>0.702</v>
      </c>
      <c r="G214" s="4" t="n">
        <v>0.7</v>
      </c>
      <c r="H214" s="4" t="n">
        <v>0.01</v>
      </c>
      <c r="I214" s="4" t="n">
        <v>0.712</v>
      </c>
      <c r="J214" s="4" t="n">
        <v>0.708</v>
      </c>
      <c r="K214" s="3" t="n">
        <v>201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0.06272957473993301</v>
      </c>
      <c r="C215" s="4" t="n">
        <v>0.9524393677711487</v>
      </c>
      <c r="D215" s="4" t="n">
        <v>0.928532600402832</v>
      </c>
      <c r="E215" s="3" t="n">
        <v>1</v>
      </c>
      <c r="F215" s="4" t="n">
        <v>0.706</v>
      </c>
      <c r="G215" s="4" t="n">
        <v>0.702</v>
      </c>
      <c r="H215" s="4" t="n">
        <v>0.01</v>
      </c>
      <c r="I215" s="4" t="n">
        <v>0.712</v>
      </c>
      <c r="J215" s="4" t="n">
        <v>0.708</v>
      </c>
      <c r="K215" s="3" t="n">
        <v>201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0.07528639584779739</v>
      </c>
      <c r="C216" s="4" t="n">
        <v>0.9587531685829163</v>
      </c>
      <c r="D216" s="4" t="n">
        <v>0.9276394248008728</v>
      </c>
      <c r="E216" s="3" t="n">
        <v>1</v>
      </c>
      <c r="F216" s="4" t="n">
        <v>0.702</v>
      </c>
      <c r="G216" s="4" t="n">
        <v>0.705</v>
      </c>
      <c r="H216" s="4" t="n">
        <v>0.01</v>
      </c>
      <c r="I216" s="4" t="n">
        <v>0.712</v>
      </c>
      <c r="J216" s="4" t="n">
        <v>0.708</v>
      </c>
      <c r="K216" s="3" t="n">
        <v>201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0.07383181154727936</v>
      </c>
      <c r="C217" s="4" t="n">
        <v>0.9592296481132507</v>
      </c>
      <c r="D217" s="4" t="n">
        <v>0.9248093366622925</v>
      </c>
      <c r="E217" s="3" t="n">
        <v>1</v>
      </c>
      <c r="F217" s="4" t="n">
        <v>0.698</v>
      </c>
      <c r="G217" s="4" t="n">
        <v>0.705</v>
      </c>
      <c r="H217" s="4" t="n">
        <v>0.01</v>
      </c>
      <c r="I217" s="4" t="n">
        <v>0.712</v>
      </c>
      <c r="J217" s="4" t="n">
        <v>0.708</v>
      </c>
      <c r="K217" s="3" t="n">
        <v>201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0.06761593371629715</v>
      </c>
      <c r="C218" s="4" t="n">
        <v>0.958030641078949</v>
      </c>
      <c r="D218" s="4" t="n">
        <v>0.9227302074432373</v>
      </c>
      <c r="E218" s="3" t="n">
        <v>1</v>
      </c>
      <c r="F218" s="4" t="n">
        <v>0.694</v>
      </c>
      <c r="G218" s="4" t="n">
        <v>0.707</v>
      </c>
      <c r="H218" s="4" t="n">
        <v>0.01</v>
      </c>
      <c r="I218" s="4" t="n">
        <v>0.712</v>
      </c>
      <c r="J218" s="4" t="n">
        <v>0.708</v>
      </c>
      <c r="K218" s="3" t="n">
        <v>201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0.06871453672647476</v>
      </c>
      <c r="C219" s="4" t="n">
        <v>0.9630505442619324</v>
      </c>
      <c r="D219" s="4" t="n">
        <v>0.9261730909347534</v>
      </c>
      <c r="E219" s="3" t="n">
        <v>1</v>
      </c>
      <c r="F219" s="4" t="n">
        <v>0.694</v>
      </c>
      <c r="G219" s="4" t="n">
        <v>0.7</v>
      </c>
      <c r="H219" s="4" t="n">
        <v>0.01</v>
      </c>
      <c r="I219" s="4" t="n">
        <v>0.712</v>
      </c>
      <c r="J219" s="4" t="n">
        <v>0.708</v>
      </c>
      <c r="K219" s="3" t="n">
        <v>201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0.07751116901636124</v>
      </c>
      <c r="C220" s="4" t="n">
        <v>0.9648626446723938</v>
      </c>
      <c r="D220" s="4" t="n">
        <v>0.9287077188491821</v>
      </c>
      <c r="E220" s="3" t="n">
        <v>1</v>
      </c>
      <c r="F220" s="4" t="n">
        <v>0.6919999999999999</v>
      </c>
      <c r="G220" s="4" t="n">
        <v>0.7</v>
      </c>
      <c r="H220" s="4" t="n">
        <v>0.01</v>
      </c>
      <c r="I220" s="4" t="n">
        <v>0.712</v>
      </c>
      <c r="J220" s="4" t="n">
        <v>0.708</v>
      </c>
      <c r="K220" s="3" t="n">
        <v>201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0.07946626096963882</v>
      </c>
      <c r="C221" s="4" t="n">
        <v>0.9637365937232971</v>
      </c>
      <c r="D221" s="4" t="n">
        <v>0.9304624199867249</v>
      </c>
      <c r="E221" s="3" t="n">
        <v>1</v>
      </c>
      <c r="F221" s="4" t="n">
        <v>0.696</v>
      </c>
      <c r="G221" s="4" t="n">
        <v>0.703</v>
      </c>
      <c r="H221" s="4" t="n">
        <v>0.01</v>
      </c>
      <c r="I221" s="4" t="n">
        <v>0.712</v>
      </c>
      <c r="J221" s="4" t="n">
        <v>0.708</v>
      </c>
      <c r="K221" s="3" t="n">
        <v>201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0.07260188460350037</v>
      </c>
      <c r="C222" s="4" t="n">
        <v>0.9610450267791748</v>
      </c>
      <c r="D222" s="4" t="n">
        <v>0.9297859072685242</v>
      </c>
      <c r="E222" s="3" t="n">
        <v>1</v>
      </c>
      <c r="F222" s="4" t="n">
        <v>0.7</v>
      </c>
      <c r="G222" s="4" t="n">
        <v>0.704</v>
      </c>
      <c r="H222" s="4" t="n">
        <v>0.01</v>
      </c>
      <c r="I222" s="4" t="n">
        <v>0.712</v>
      </c>
      <c r="J222" s="4" t="n">
        <v>0.708</v>
      </c>
      <c r="K222" s="3" t="n">
        <v>201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0.07536990195512772</v>
      </c>
      <c r="C223" s="4" t="n">
        <v>0.9611707329750061</v>
      </c>
      <c r="D223" s="4" t="n">
        <v>0.9285058379173279</v>
      </c>
      <c r="E223" s="3" t="n">
        <v>1</v>
      </c>
      <c r="F223" s="4" t="n">
        <v>0.696</v>
      </c>
      <c r="G223" s="4" t="n">
        <v>0.701</v>
      </c>
      <c r="H223" s="4" t="n">
        <v>0.01</v>
      </c>
      <c r="I223" s="4" t="n">
        <v>0.712</v>
      </c>
      <c r="J223" s="4" t="n">
        <v>0.708</v>
      </c>
      <c r="K223" s="3" t="n">
        <v>201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0.07285599410533905</v>
      </c>
      <c r="C224" s="4" t="n">
        <v>0.9567943215370178</v>
      </c>
      <c r="D224" s="4" t="n">
        <v>0.9234737157821655</v>
      </c>
      <c r="E224" s="3" t="n">
        <v>1</v>
      </c>
      <c r="F224" s="4" t="n">
        <v>0.7</v>
      </c>
      <c r="G224" s="4" t="n">
        <v>0.703</v>
      </c>
      <c r="H224" s="4" t="n">
        <v>0.01</v>
      </c>
      <c r="I224" s="4" t="n">
        <v>0.712</v>
      </c>
      <c r="J224" s="4" t="n">
        <v>0.708</v>
      </c>
      <c r="K224" s="3" t="n">
        <v>201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0.06504955142736435</v>
      </c>
      <c r="C225" s="4" t="n">
        <v>0.9512788057327271</v>
      </c>
      <c r="D225" s="4" t="n">
        <v>0.9206230640411377</v>
      </c>
      <c r="E225" s="3" t="n">
        <v>1</v>
      </c>
      <c r="F225" s="4" t="n">
        <v>0.706</v>
      </c>
      <c r="G225" s="4" t="n">
        <v>0.702</v>
      </c>
      <c r="H225" s="4" t="n">
        <v>0.01</v>
      </c>
      <c r="I225" s="4" t="n">
        <v>0.712</v>
      </c>
      <c r="J225" s="4" t="n">
        <v>0.708</v>
      </c>
      <c r="K225" s="3" t="n">
        <v>201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0.07404303550720215</v>
      </c>
      <c r="C226" s="4" t="n">
        <v>0.9512398838996887</v>
      </c>
      <c r="D226" s="4" t="n">
        <v>0.9226297736167908</v>
      </c>
      <c r="E226" s="3" t="n">
        <v>1</v>
      </c>
      <c r="F226" s="4" t="n">
        <v>0.702</v>
      </c>
      <c r="G226" s="4" t="n">
        <v>0.703</v>
      </c>
      <c r="H226" s="4" t="n">
        <v>0.01</v>
      </c>
      <c r="I226" s="4" t="n">
        <v>0.712</v>
      </c>
      <c r="J226" s="4" t="n">
        <v>0.708</v>
      </c>
      <c r="K226" s="3" t="n">
        <v>201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0.07326832413673401</v>
      </c>
      <c r="C227" s="4" t="n">
        <v>0.9574313163757324</v>
      </c>
      <c r="D227" s="4" t="n">
        <v>0.9308948516845703</v>
      </c>
      <c r="E227" s="3" t="n">
        <v>1</v>
      </c>
      <c r="F227" s="4" t="n">
        <v>0.696</v>
      </c>
      <c r="G227" s="4" t="n">
        <v>0.7</v>
      </c>
      <c r="H227" s="4" t="n">
        <v>0.01</v>
      </c>
      <c r="I227" s="4" t="n">
        <v>0.712</v>
      </c>
      <c r="J227" s="4" t="n">
        <v>0.708</v>
      </c>
      <c r="K227" s="3" t="n">
        <v>201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0.06991603225469589</v>
      </c>
      <c r="C228" s="4" t="n">
        <v>0.9589366316795349</v>
      </c>
      <c r="D228" s="4" t="n">
        <v>0.9356900453567505</v>
      </c>
      <c r="E228" s="3" t="n">
        <v>1</v>
      </c>
      <c r="F228" s="4" t="n">
        <v>0.6899999999999999</v>
      </c>
      <c r="G228" s="4" t="n">
        <v>0.697</v>
      </c>
      <c r="H228" s="4" t="n">
        <v>0.01</v>
      </c>
      <c r="I228" s="4" t="n">
        <v>0.712</v>
      </c>
      <c r="J228" s="4" t="n">
        <v>0.708</v>
      </c>
      <c r="K228" s="3" t="n">
        <v>201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0.0760919526219368</v>
      </c>
      <c r="C229" s="4" t="n">
        <v>0.9563957452774048</v>
      </c>
      <c r="D229" s="4" t="n">
        <v>0.9341631531715393</v>
      </c>
      <c r="E229" s="3" t="n">
        <v>1</v>
      </c>
      <c r="F229" s="4" t="n">
        <v>0.694</v>
      </c>
      <c r="G229" s="4" t="n">
        <v>0.7</v>
      </c>
      <c r="H229" s="4" t="n">
        <v>0.01</v>
      </c>
      <c r="I229" s="4" t="n">
        <v>0.712</v>
      </c>
      <c r="J229" s="4" t="n">
        <v>0.708</v>
      </c>
      <c r="K229" s="3" t="n">
        <v>201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0.06925118714570999</v>
      </c>
      <c r="C230" s="4" t="n">
        <v>0.9509968161582947</v>
      </c>
      <c r="D230" s="4" t="n">
        <v>0.9298120141029358</v>
      </c>
      <c r="E230" s="3" t="n">
        <v>1</v>
      </c>
      <c r="F230" s="4" t="n">
        <v>0.698</v>
      </c>
      <c r="G230" s="4" t="n">
        <v>0.702</v>
      </c>
      <c r="H230" s="4" t="n">
        <v>0.01</v>
      </c>
      <c r="I230" s="4" t="n">
        <v>0.712</v>
      </c>
      <c r="J230" s="4" t="n">
        <v>0.708</v>
      </c>
      <c r="K230" s="3" t="n">
        <v>201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0.07046866416931152</v>
      </c>
      <c r="C231" s="4" t="n">
        <v>0.9428028464317322</v>
      </c>
      <c r="D231" s="4" t="n">
        <v>0.9233390092849731</v>
      </c>
      <c r="E231" s="3" t="n">
        <v>1</v>
      </c>
      <c r="F231" s="4" t="n">
        <v>0.696</v>
      </c>
      <c r="G231" s="4" t="n">
        <v>0.708</v>
      </c>
      <c r="H231" s="4" t="n">
        <v>0.01</v>
      </c>
      <c r="I231" s="4" t="n">
        <v>0.712</v>
      </c>
      <c r="J231" s="4" t="n">
        <v>0.708</v>
      </c>
      <c r="K231" s="3" t="n">
        <v>201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0.06726532429456711</v>
      </c>
      <c r="C232" s="4" t="n">
        <v>0.9394358992576599</v>
      </c>
      <c r="D232" s="4" t="n">
        <v>0.919721782207489</v>
      </c>
      <c r="E232" s="3" t="n">
        <v>1</v>
      </c>
      <c r="F232" s="4" t="n">
        <v>0.702</v>
      </c>
      <c r="G232" s="4" t="n">
        <v>0.708</v>
      </c>
      <c r="H232" s="4" t="n">
        <v>0.01</v>
      </c>
      <c r="I232" s="4" t="n">
        <v>0.712</v>
      </c>
      <c r="J232" s="4" t="n">
        <v>0.708</v>
      </c>
      <c r="K232" s="3" t="n">
        <v>201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0.07117707282304764</v>
      </c>
      <c r="C233" s="4" t="n">
        <v>0.9437933564186096</v>
      </c>
      <c r="D233" s="4" t="n">
        <v>0.9191204309463501</v>
      </c>
      <c r="E233" s="3" t="n">
        <v>1</v>
      </c>
      <c r="F233" s="4" t="n">
        <v>0.702</v>
      </c>
      <c r="G233" s="4" t="n">
        <v>0.708</v>
      </c>
      <c r="H233" s="4" t="n">
        <v>0.01</v>
      </c>
      <c r="I233" s="4" t="n">
        <v>0.712</v>
      </c>
      <c r="J233" s="4" t="n">
        <v>0.708</v>
      </c>
      <c r="K233" s="3" t="n">
        <v>201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0.0726575031876564</v>
      </c>
      <c r="C234" s="4" t="n">
        <v>0.9520884156227112</v>
      </c>
      <c r="D234" s="4" t="n">
        <v>0.925079345703125</v>
      </c>
      <c r="E234" s="3" t="n">
        <v>1</v>
      </c>
      <c r="F234" s="4" t="n">
        <v>0.6899999999999999</v>
      </c>
      <c r="G234" s="4" t="n">
        <v>0.704</v>
      </c>
      <c r="H234" s="4" t="n">
        <v>0.01</v>
      </c>
      <c r="I234" s="4" t="n">
        <v>0.712</v>
      </c>
      <c r="J234" s="4" t="n">
        <v>0.708</v>
      </c>
      <c r="K234" s="3" t="n">
        <v>201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0.06411004066467285</v>
      </c>
      <c r="C235" s="4" t="n">
        <v>0.955269992351532</v>
      </c>
      <c r="D235" s="4" t="n">
        <v>0.9278361797332764</v>
      </c>
      <c r="E235" s="3" t="n">
        <v>1</v>
      </c>
      <c r="F235" s="4" t="n">
        <v>0.6879999999999999</v>
      </c>
      <c r="G235" s="4" t="n">
        <v>0.705</v>
      </c>
      <c r="H235" s="4" t="n">
        <v>0.01</v>
      </c>
      <c r="I235" s="4" t="n">
        <v>0.712</v>
      </c>
      <c r="J235" s="4" t="n">
        <v>0.708</v>
      </c>
      <c r="K235" s="3" t="n">
        <v>201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0.06768134981393814</v>
      </c>
      <c r="C236" s="4" t="n">
        <v>0.9543879628181458</v>
      </c>
      <c r="D236" s="4" t="n">
        <v>0.9302048087120056</v>
      </c>
      <c r="E236" s="3" t="n">
        <v>1</v>
      </c>
      <c r="F236" s="4" t="n">
        <v>0.6899999999999999</v>
      </c>
      <c r="G236" s="4" t="n">
        <v>0.706</v>
      </c>
      <c r="H236" s="4" t="n">
        <v>0.01</v>
      </c>
      <c r="I236" s="4" t="n">
        <v>0.712</v>
      </c>
      <c r="J236" s="4" t="n">
        <v>0.708</v>
      </c>
      <c r="K236" s="3" t="n">
        <v>201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0.06773403286933899</v>
      </c>
      <c r="C237" s="4" t="n">
        <v>0.9456620812416077</v>
      </c>
      <c r="D237" s="4" t="n">
        <v>0.9261204600334167</v>
      </c>
      <c r="E237" s="3" t="n">
        <v>1</v>
      </c>
      <c r="F237" s="4" t="n">
        <v>0.6879999999999999</v>
      </c>
      <c r="G237" s="4" t="n">
        <v>0.708</v>
      </c>
      <c r="H237" s="4" t="n">
        <v>0.01</v>
      </c>
      <c r="I237" s="4" t="n">
        <v>0.712</v>
      </c>
      <c r="J237" s="4" t="n">
        <v>0.708</v>
      </c>
      <c r="K237" s="3" t="n">
        <v>201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0.07222245633602142</v>
      </c>
      <c r="C238" s="4" t="n">
        <v>0.9365761876106262</v>
      </c>
      <c r="D238" s="4" t="n">
        <v>0.9199831485748291</v>
      </c>
      <c r="E238" s="3" t="n">
        <v>1</v>
      </c>
      <c r="F238" s="4" t="n">
        <v>0.694</v>
      </c>
      <c r="G238" s="4" t="n">
        <v>0.706</v>
      </c>
      <c r="H238" s="4" t="n">
        <v>0.01</v>
      </c>
      <c r="I238" s="4" t="n">
        <v>0.712</v>
      </c>
      <c r="J238" s="4" t="n">
        <v>0.708</v>
      </c>
      <c r="K238" s="3" t="n">
        <v>201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0.07712152600288391</v>
      </c>
      <c r="C239" s="4" t="n">
        <v>0.9284703135490417</v>
      </c>
      <c r="D239" s="4" t="n">
        <v>0.9131235480308533</v>
      </c>
      <c r="E239" s="3" t="n">
        <v>1</v>
      </c>
      <c r="F239" s="4" t="n">
        <v>0.702</v>
      </c>
      <c r="G239" s="4" t="n">
        <v>0.708</v>
      </c>
      <c r="H239" s="4" t="n">
        <v>0.01</v>
      </c>
      <c r="I239" s="4" t="n">
        <v>0.712</v>
      </c>
      <c r="J239" s="4" t="n">
        <v>0.708</v>
      </c>
      <c r="K239" s="3" t="n">
        <v>201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0.07392656058073044</v>
      </c>
      <c r="C240" s="4" t="n">
        <v>0.9295494556427002</v>
      </c>
      <c r="D240" s="4" t="n">
        <v>0.9135399460792542</v>
      </c>
      <c r="E240" s="3" t="n">
        <v>1</v>
      </c>
      <c r="F240" s="4" t="n">
        <v>0.708</v>
      </c>
      <c r="G240" s="4" t="n">
        <v>0.709</v>
      </c>
      <c r="H240" s="4" t="n">
        <v>0.01</v>
      </c>
      <c r="I240" s="4" t="n">
        <v>0.712</v>
      </c>
      <c r="J240" s="4" t="n">
        <v>0.708</v>
      </c>
      <c r="K240" s="3" t="n">
        <v>201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0.07165385037660599</v>
      </c>
      <c r="C241" s="4" t="n">
        <v>0.937437891960144</v>
      </c>
      <c r="D241" s="4" t="n">
        <v>0.9169539213180542</v>
      </c>
      <c r="E241" s="3" t="n">
        <v>1</v>
      </c>
      <c r="F241" s="4" t="n">
        <v>0.71</v>
      </c>
      <c r="G241" s="4" t="n">
        <v>0.709</v>
      </c>
      <c r="H241" s="4" t="n">
        <v>0.01</v>
      </c>
      <c r="I241" s="4" t="n">
        <v>0.712</v>
      </c>
      <c r="J241" s="4" t="n">
        <v>0.708</v>
      </c>
      <c r="K241" s="3" t="n">
        <v>201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0.07407746464014053</v>
      </c>
      <c r="C242" s="4" t="n">
        <v>0.9469608664512634</v>
      </c>
      <c r="D242" s="4" t="n">
        <v>0.924086332321167</v>
      </c>
      <c r="E242" s="3" t="n">
        <v>1</v>
      </c>
      <c r="F242" s="4" t="n">
        <v>0.706</v>
      </c>
      <c r="G242" s="4" t="n">
        <v>0.704</v>
      </c>
      <c r="H242" s="4" t="n">
        <v>0.01</v>
      </c>
      <c r="I242" s="4" t="n">
        <v>0.712</v>
      </c>
      <c r="J242" s="4" t="n">
        <v>0.708</v>
      </c>
      <c r="K242" s="3" t="n">
        <v>201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0.07112117111682892</v>
      </c>
      <c r="C243" s="4" t="n">
        <v>0.9578879475593567</v>
      </c>
      <c r="D243" s="4" t="n">
        <v>0.9352390170097351</v>
      </c>
      <c r="E243" s="3" t="n">
        <v>1</v>
      </c>
      <c r="F243" s="4" t="n">
        <v>0.6919999999999999</v>
      </c>
      <c r="G243" s="4" t="n">
        <v>0.696</v>
      </c>
      <c r="H243" s="4" t="n">
        <v>0.01</v>
      </c>
      <c r="I243" s="4" t="n">
        <v>0.712</v>
      </c>
      <c r="J243" s="4" t="n">
        <v>0.708</v>
      </c>
      <c r="K243" s="3" t="n">
        <v>201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0.05789407715201378</v>
      </c>
      <c r="C244" s="4" t="n">
        <v>0.963796079158783</v>
      </c>
      <c r="D244" s="4" t="n">
        <v>0.9420158267021179</v>
      </c>
      <c r="E244" s="3" t="n">
        <v>1</v>
      </c>
      <c r="F244" s="4" t="n">
        <v>0.6879999999999999</v>
      </c>
      <c r="G244" s="4" t="n">
        <v>0.696</v>
      </c>
      <c r="H244" s="4" t="n">
        <v>0.01</v>
      </c>
      <c r="I244" s="4" t="n">
        <v>0.712</v>
      </c>
      <c r="J244" s="4" t="n">
        <v>0.708</v>
      </c>
      <c r="K244" s="3" t="n">
        <v>201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0.07225708663463593</v>
      </c>
      <c r="C245" s="4" t="n">
        <v>0.9595493078231812</v>
      </c>
      <c r="D245" s="4" t="n">
        <v>0.9393826127052307</v>
      </c>
      <c r="E245" s="3" t="n">
        <v>1</v>
      </c>
      <c r="F245" s="4" t="n">
        <v>0.6919999999999999</v>
      </c>
      <c r="G245" s="4" t="n">
        <v>0.699</v>
      </c>
      <c r="H245" s="4" t="n">
        <v>0.01</v>
      </c>
      <c r="I245" s="4" t="n">
        <v>0.712</v>
      </c>
      <c r="J245" s="4" t="n">
        <v>0.708</v>
      </c>
      <c r="K245" s="3" t="n">
        <v>201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0.06135682016611099</v>
      </c>
      <c r="C246" s="4" t="n">
        <v>0.9449220895767212</v>
      </c>
      <c r="D246" s="4" t="n">
        <v>0.9249414205551147</v>
      </c>
      <c r="E246" s="3" t="n">
        <v>1</v>
      </c>
      <c r="F246" s="4" t="n">
        <v>0.706</v>
      </c>
      <c r="G246" s="4" t="n">
        <v>0.7</v>
      </c>
      <c r="H246" s="4" t="n">
        <v>0.01</v>
      </c>
      <c r="I246" s="4" t="n">
        <v>0.712</v>
      </c>
      <c r="J246" s="4" t="n">
        <v>0.708</v>
      </c>
      <c r="K246" s="3" t="n">
        <v>201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0.06369137763977051</v>
      </c>
      <c r="C247" s="4" t="n">
        <v>0.9340340495109558</v>
      </c>
      <c r="D247" s="4" t="n">
        <v>0.9121798276901245</v>
      </c>
      <c r="E247" s="3" t="n">
        <v>1</v>
      </c>
      <c r="F247" s="4" t="n">
        <v>0.712</v>
      </c>
      <c r="G247" s="4" t="n">
        <v>0.709</v>
      </c>
      <c r="H247" s="4" t="n">
        <v>0.01</v>
      </c>
      <c r="I247" s="4" t="n">
        <v>0.712</v>
      </c>
      <c r="J247" s="4" t="n">
        <v>0.708</v>
      </c>
      <c r="K247" s="3" t="n">
        <v>201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0.07479788362979889</v>
      </c>
      <c r="C248" s="4" t="n">
        <v>0.9346895217895508</v>
      </c>
      <c r="D248" s="4" t="n">
        <v>0.9105203747749329</v>
      </c>
      <c r="E248" s="3" t="n">
        <v>1</v>
      </c>
      <c r="F248" s="4" t="n">
        <v>0.7</v>
      </c>
      <c r="G248" s="4" t="n">
        <v>0.708</v>
      </c>
      <c r="H248" s="4" t="n">
        <v>0.01</v>
      </c>
      <c r="I248" s="4" t="n">
        <v>0.712</v>
      </c>
      <c r="J248" s="4" t="n">
        <v>0.708</v>
      </c>
      <c r="K248" s="3" t="n">
        <v>201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0.06864797323942184</v>
      </c>
      <c r="C249" s="4" t="n">
        <v>0.9401757717132568</v>
      </c>
      <c r="D249" s="4" t="n">
        <v>0.9156773686408997</v>
      </c>
      <c r="E249" s="3" t="n">
        <v>1</v>
      </c>
      <c r="F249" s="4" t="n">
        <v>0.704</v>
      </c>
      <c r="G249" s="4" t="n">
        <v>0.707</v>
      </c>
      <c r="H249" s="4" t="n">
        <v>0.01</v>
      </c>
      <c r="I249" s="4" t="n">
        <v>0.712</v>
      </c>
      <c r="J249" s="4" t="n">
        <v>0.708</v>
      </c>
      <c r="K249" s="3" t="n">
        <v>201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0.07440624386072159</v>
      </c>
      <c r="C250" s="4" t="n">
        <v>0.9480833411216736</v>
      </c>
      <c r="D250" s="4" t="n">
        <v>0.9258155226707458</v>
      </c>
      <c r="E250" s="3" t="n">
        <v>1</v>
      </c>
      <c r="F250" s="4" t="n">
        <v>0.7</v>
      </c>
      <c r="G250" s="4" t="n">
        <v>0.703</v>
      </c>
      <c r="H250" s="4" t="n">
        <v>0.01</v>
      </c>
      <c r="I250" s="4" t="n">
        <v>0.712</v>
      </c>
      <c r="J250" s="4" t="n">
        <v>0.708</v>
      </c>
      <c r="K250" s="3" t="n">
        <v>201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0.06063592433929443</v>
      </c>
      <c r="C251" s="4" t="n">
        <v>0.9587066769599915</v>
      </c>
      <c r="D251" s="4" t="n">
        <v>0.9372780919075012</v>
      </c>
      <c r="E251" s="3" t="n">
        <v>1</v>
      </c>
      <c r="F251" s="4" t="n">
        <v>0.698</v>
      </c>
      <c r="G251" s="4" t="n">
        <v>0.702</v>
      </c>
      <c r="H251" s="4" t="n">
        <v>0.01</v>
      </c>
      <c r="I251" s="4" t="n">
        <v>0.712</v>
      </c>
      <c r="J251" s="4" t="n">
        <v>0.708</v>
      </c>
      <c r="K251" s="3" t="n">
        <v>201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0.07397020608186722</v>
      </c>
      <c r="C252" s="4" t="n">
        <v>0.9659873247146606</v>
      </c>
      <c r="D252" s="4" t="n">
        <v>0.9452036023139954</v>
      </c>
      <c r="E252" s="3" t="n">
        <v>1</v>
      </c>
      <c r="F252" s="4" t="n">
        <v>0.696</v>
      </c>
      <c r="G252" s="4" t="n">
        <v>0.699</v>
      </c>
      <c r="H252" s="4" t="n">
        <v>0.01</v>
      </c>
      <c r="I252" s="4" t="n">
        <v>0.712</v>
      </c>
      <c r="J252" s="4" t="n">
        <v>0.708</v>
      </c>
      <c r="K252" s="3" t="n">
        <v>201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0.07362125813961029</v>
      </c>
      <c r="C253" s="4" t="n">
        <v>0.9685624241828918</v>
      </c>
      <c r="D253" s="4" t="n">
        <v>0.9470870494842529</v>
      </c>
      <c r="E253" s="3" t="n">
        <v>1</v>
      </c>
      <c r="F253" s="4" t="n">
        <v>0.696</v>
      </c>
      <c r="G253" s="4" t="n">
        <v>0.698</v>
      </c>
      <c r="H253" s="4" t="n">
        <v>0.01</v>
      </c>
      <c r="I253" s="4" t="n">
        <v>0.712</v>
      </c>
      <c r="J253" s="4" t="n">
        <v>0.708</v>
      </c>
      <c r="K253" s="3" t="n">
        <v>201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0.06348275393247604</v>
      </c>
      <c r="C254" s="4" t="n">
        <v>0.9591012001037598</v>
      </c>
      <c r="D254" s="4" t="n">
        <v>0.938010573387146</v>
      </c>
      <c r="E254" s="3" t="n">
        <v>1</v>
      </c>
      <c r="F254" s="4" t="n">
        <v>0.696</v>
      </c>
      <c r="G254" s="4" t="n">
        <v>0.696</v>
      </c>
      <c r="H254" s="4" t="n">
        <v>0.01</v>
      </c>
      <c r="I254" s="4" t="n">
        <v>0.712</v>
      </c>
      <c r="J254" s="4" t="n">
        <v>0.708</v>
      </c>
      <c r="K254" s="3" t="n">
        <v>201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0.05805635452270508</v>
      </c>
      <c r="C255" s="4" t="n">
        <v>0.9443121552467346</v>
      </c>
      <c r="D255" s="4" t="n">
        <v>0.9213126301765442</v>
      </c>
      <c r="E255" s="3" t="n">
        <v>1</v>
      </c>
      <c r="F255" s="4" t="n">
        <v>0.704</v>
      </c>
      <c r="G255" s="4" t="n">
        <v>0.704</v>
      </c>
      <c r="H255" s="4" t="n">
        <v>0.01</v>
      </c>
      <c r="I255" s="4" t="n">
        <v>0.712</v>
      </c>
      <c r="J255" s="4" t="n">
        <v>0.708</v>
      </c>
      <c r="K255" s="3" t="n">
        <v>201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0.06164142861962318</v>
      </c>
      <c r="C256" s="4" t="n">
        <v>0.9394702315330505</v>
      </c>
      <c r="D256" s="4" t="n">
        <v>0.9134689569473267</v>
      </c>
      <c r="E256" s="3" t="n">
        <v>1</v>
      </c>
      <c r="F256" s="4" t="n">
        <v>0.698</v>
      </c>
      <c r="G256" s="4" t="n">
        <v>0.709</v>
      </c>
      <c r="H256" s="4" t="n">
        <v>0.01</v>
      </c>
      <c r="I256" s="4" t="n">
        <v>0.712</v>
      </c>
      <c r="J256" s="4" t="n">
        <v>0.708</v>
      </c>
      <c r="K256" s="3" t="n">
        <v>201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0.07067230343818665</v>
      </c>
      <c r="C257" s="4" t="n">
        <v>0.9422150850296021</v>
      </c>
      <c r="D257" s="4" t="n">
        <v>0.9134148955345154</v>
      </c>
      <c r="E257" s="3" t="n">
        <v>1</v>
      </c>
      <c r="F257" s="4" t="n">
        <v>0.698</v>
      </c>
      <c r="G257" s="4" t="n">
        <v>0.71</v>
      </c>
      <c r="H257" s="4" t="n">
        <v>0.01</v>
      </c>
      <c r="I257" s="4" t="n">
        <v>0.712</v>
      </c>
      <c r="J257" s="4" t="n">
        <v>0.708</v>
      </c>
      <c r="K257" s="3" t="n">
        <v>201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0.07519932091236115</v>
      </c>
      <c r="C258" s="4" t="n">
        <v>0.9436343908309937</v>
      </c>
      <c r="D258" s="4" t="n">
        <v>0.9165682196617126</v>
      </c>
      <c r="E258" s="3" t="n">
        <v>1</v>
      </c>
      <c r="F258" s="4" t="n">
        <v>0.702</v>
      </c>
      <c r="G258" s="4" t="n">
        <v>0.708</v>
      </c>
      <c r="H258" s="4" t="n">
        <v>0.01</v>
      </c>
      <c r="I258" s="4" t="n">
        <v>0.712</v>
      </c>
      <c r="J258" s="4" t="n">
        <v>0.708</v>
      </c>
      <c r="K258" s="3" t="n">
        <v>201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0.06206517666578293</v>
      </c>
      <c r="C259" s="4" t="n">
        <v>0.9421788454055786</v>
      </c>
      <c r="D259" s="4" t="n">
        <v>0.921517550945282</v>
      </c>
      <c r="E259" s="3" t="n">
        <v>1</v>
      </c>
      <c r="F259" s="4" t="n">
        <v>0.7</v>
      </c>
      <c r="G259" s="4" t="n">
        <v>0.705</v>
      </c>
      <c r="H259" s="4" t="n">
        <v>0.01</v>
      </c>
      <c r="I259" s="4" t="n">
        <v>0.712</v>
      </c>
      <c r="J259" s="4" t="n">
        <v>0.708</v>
      </c>
      <c r="K259" s="3" t="n">
        <v>201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0.05918740481138229</v>
      </c>
      <c r="C260" s="4" t="n">
        <v>0.9416244029998779</v>
      </c>
      <c r="D260" s="4" t="n">
        <v>0.9250379800796509</v>
      </c>
      <c r="E260" s="3" t="n">
        <v>1</v>
      </c>
      <c r="F260" s="4" t="n">
        <v>0.7</v>
      </c>
      <c r="G260" s="4" t="n">
        <v>0.701</v>
      </c>
      <c r="H260" s="4" t="n">
        <v>0.01</v>
      </c>
      <c r="I260" s="4" t="n">
        <v>0.712</v>
      </c>
      <c r="J260" s="4" t="n">
        <v>0.708</v>
      </c>
      <c r="K260" s="3" t="n">
        <v>201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0.07446832209825516</v>
      </c>
      <c r="C261" s="4" t="n">
        <v>0.9444071054458618</v>
      </c>
      <c r="D261" s="4" t="n">
        <v>0.9332124590873718</v>
      </c>
      <c r="E261" s="3" t="n">
        <v>1</v>
      </c>
      <c r="F261" s="4" t="n">
        <v>0.704</v>
      </c>
      <c r="G261" s="4" t="n">
        <v>0.697</v>
      </c>
      <c r="H261" s="4" t="n">
        <v>0.01</v>
      </c>
      <c r="I261" s="4" t="n">
        <v>0.712</v>
      </c>
      <c r="J261" s="4" t="n">
        <v>0.708</v>
      </c>
      <c r="K261" s="3" t="n">
        <v>201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0.06620816141366959</v>
      </c>
      <c r="C262" s="4" t="n">
        <v>0.9512197375297546</v>
      </c>
      <c r="D262" s="4" t="n">
        <v>0.9416764974594116</v>
      </c>
      <c r="E262" s="3" t="n">
        <v>1</v>
      </c>
      <c r="F262" s="4" t="n">
        <v>0.7</v>
      </c>
      <c r="G262" s="4" t="n">
        <v>0.699</v>
      </c>
      <c r="H262" s="4" t="n">
        <v>0.01</v>
      </c>
      <c r="I262" s="4" t="n">
        <v>0.712</v>
      </c>
      <c r="J262" s="4" t="n">
        <v>0.708</v>
      </c>
      <c r="K262" s="3" t="n">
        <v>201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0.07067634165287018</v>
      </c>
      <c r="C263" s="4" t="n">
        <v>0.9540718793869019</v>
      </c>
      <c r="D263" s="4" t="n">
        <v>0.9370072484016418</v>
      </c>
      <c r="E263" s="3" t="n">
        <v>1</v>
      </c>
      <c r="F263" s="4" t="n">
        <v>0.6919999999999999</v>
      </c>
      <c r="G263" s="4" t="n">
        <v>0.699</v>
      </c>
      <c r="H263" s="4" t="n">
        <v>0.01</v>
      </c>
      <c r="I263" s="4" t="n">
        <v>0.712</v>
      </c>
      <c r="J263" s="4" t="n">
        <v>0.708</v>
      </c>
      <c r="K263" s="3" t="n">
        <v>201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0.06453274190425873</v>
      </c>
      <c r="C264" s="4" t="n">
        <v>0.9603651165962219</v>
      </c>
      <c r="D264" s="4" t="n">
        <v>0.935225248336792</v>
      </c>
      <c r="E264" s="3" t="n">
        <v>1</v>
      </c>
      <c r="F264" s="4" t="n">
        <v>0.6899999999999999</v>
      </c>
      <c r="G264" s="4" t="n">
        <v>0.696</v>
      </c>
      <c r="H264" s="4" t="n">
        <v>0.01</v>
      </c>
      <c r="I264" s="4" t="n">
        <v>0.712</v>
      </c>
      <c r="J264" s="4" t="n">
        <v>0.708</v>
      </c>
      <c r="K264" s="3" t="n">
        <v>201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0.06069741398096085</v>
      </c>
      <c r="C265" s="4" t="n">
        <v>0.9696738719940186</v>
      </c>
      <c r="D265" s="4" t="n">
        <v>0.9360548257827759</v>
      </c>
      <c r="E265" s="3" t="n">
        <v>1</v>
      </c>
      <c r="F265" s="4" t="n">
        <v>0.6860000000000001</v>
      </c>
      <c r="G265" s="4" t="n">
        <v>0.6909999999999999</v>
      </c>
      <c r="H265" s="4" t="n">
        <v>0.01</v>
      </c>
      <c r="I265" s="4" t="n">
        <v>0.712</v>
      </c>
      <c r="J265" s="4" t="n">
        <v>0.708</v>
      </c>
      <c r="K265" s="3" t="n">
        <v>201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0.06417614966630936</v>
      </c>
      <c r="C266" s="4" t="n">
        <v>0.9703333973884583</v>
      </c>
      <c r="D266" s="4" t="n">
        <v>0.9320802688598633</v>
      </c>
      <c r="E266" s="3" t="n">
        <v>1</v>
      </c>
      <c r="F266" s="4" t="n">
        <v>0.68</v>
      </c>
      <c r="G266" s="4" t="n">
        <v>0.6919999999999999</v>
      </c>
      <c r="H266" s="4" t="n">
        <v>0.01</v>
      </c>
      <c r="I266" s="4" t="n">
        <v>0.712</v>
      </c>
      <c r="J266" s="4" t="n">
        <v>0.708</v>
      </c>
      <c r="K266" s="3" t="n">
        <v>201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0.07239089161157608</v>
      </c>
      <c r="C267" s="4" t="n">
        <v>0.9544423818588257</v>
      </c>
      <c r="D267" s="4" t="n">
        <v>0.9212381839752197</v>
      </c>
      <c r="E267" s="3" t="n">
        <v>1</v>
      </c>
      <c r="F267" s="4" t="n">
        <v>0.6860000000000001</v>
      </c>
      <c r="G267" s="4" t="n">
        <v>0.699</v>
      </c>
      <c r="H267" s="4" t="n">
        <v>0.01</v>
      </c>
      <c r="I267" s="4" t="n">
        <v>0.712</v>
      </c>
      <c r="J267" s="4" t="n">
        <v>0.708</v>
      </c>
      <c r="K267" s="3" t="n">
        <v>201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0.07413946092128754</v>
      </c>
      <c r="C268" s="4" t="n">
        <v>0.9344308972358704</v>
      </c>
      <c r="D268" s="4" t="n">
        <v>0.9109129905700684</v>
      </c>
      <c r="E268" s="3" t="n">
        <v>1</v>
      </c>
      <c r="F268" s="4" t="n">
        <v>0.7</v>
      </c>
      <c r="G268" s="4" t="n">
        <v>0.71</v>
      </c>
      <c r="H268" s="4" t="n">
        <v>0.01</v>
      </c>
      <c r="I268" s="4" t="n">
        <v>0.712</v>
      </c>
      <c r="J268" s="4" t="n">
        <v>0.708</v>
      </c>
      <c r="K268" s="3" t="n">
        <v>201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0.07218583673238754</v>
      </c>
      <c r="C269" s="4" t="n">
        <v>0.9156861305236816</v>
      </c>
      <c r="D269" s="4" t="n">
        <v>0.9052457213401794</v>
      </c>
      <c r="E269" s="3" t="n">
        <v>1</v>
      </c>
      <c r="F269" s="4" t="n">
        <v>0.708</v>
      </c>
      <c r="G269" s="4" t="n">
        <v>0.713</v>
      </c>
      <c r="H269" s="4" t="n">
        <v>0.01</v>
      </c>
      <c r="I269" s="4" t="n">
        <v>0.712</v>
      </c>
      <c r="J269" s="4" t="n">
        <v>0.708</v>
      </c>
      <c r="K269" s="3" t="n">
        <v>201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0.06635422259569168</v>
      </c>
      <c r="C270" s="4" t="n">
        <v>0.908838152885437</v>
      </c>
      <c r="D270" s="4" t="n">
        <v>0.9028753638267517</v>
      </c>
      <c r="E270" s="3" t="n">
        <v>1</v>
      </c>
      <c r="F270" s="4" t="n">
        <v>0.714</v>
      </c>
      <c r="G270" s="4" t="n">
        <v>0.712</v>
      </c>
      <c r="H270" s="4" t="n">
        <v>0.01</v>
      </c>
      <c r="I270" s="4" t="n">
        <v>0.714</v>
      </c>
      <c r="J270" s="4" t="n">
        <v>0.712</v>
      </c>
      <c r="K270" s="3" t="n">
        <v>268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0.0682191401720047</v>
      </c>
      <c r="C271" s="4" t="n">
        <v>0.9114762544631958</v>
      </c>
      <c r="D271" s="4" t="n">
        <v>0.9013857245445251</v>
      </c>
      <c r="E271" s="3" t="n">
        <v>1</v>
      </c>
      <c r="F271" s="4" t="n">
        <v>0.708</v>
      </c>
      <c r="G271" s="4" t="n">
        <v>0.713</v>
      </c>
      <c r="H271" s="4" t="n">
        <v>0.01</v>
      </c>
      <c r="I271" s="4" t="n">
        <v>0.714</v>
      </c>
      <c r="J271" s="4" t="n">
        <v>0.712</v>
      </c>
      <c r="K271" s="3" t="n">
        <v>268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0.06843559443950653</v>
      </c>
      <c r="C272" s="4" t="n">
        <v>0.9317886829376221</v>
      </c>
      <c r="D272" s="4" t="n">
        <v>0.9104786515235901</v>
      </c>
      <c r="E272" s="3" t="n">
        <v>1</v>
      </c>
      <c r="F272" s="4" t="n">
        <v>0.7</v>
      </c>
      <c r="G272" s="4" t="n">
        <v>0.712</v>
      </c>
      <c r="H272" s="4" t="n">
        <v>0.01</v>
      </c>
      <c r="I272" s="4" t="n">
        <v>0.714</v>
      </c>
      <c r="J272" s="4" t="n">
        <v>0.712</v>
      </c>
      <c r="K272" s="3" t="n">
        <v>268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0.0598248578608036</v>
      </c>
      <c r="C273" s="4" t="n">
        <v>0.9552286863327026</v>
      </c>
      <c r="D273" s="4" t="n">
        <v>0.9237223863601685</v>
      </c>
      <c r="E273" s="3" t="n">
        <v>1</v>
      </c>
      <c r="F273" s="4" t="n">
        <v>0.6879999999999999</v>
      </c>
      <c r="G273" s="4" t="n">
        <v>0.703</v>
      </c>
      <c r="H273" s="4" t="n">
        <v>0.01</v>
      </c>
      <c r="I273" s="4" t="n">
        <v>0.714</v>
      </c>
      <c r="J273" s="4" t="n">
        <v>0.712</v>
      </c>
      <c r="K273" s="3" t="n">
        <v>268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0.06873313337564468</v>
      </c>
      <c r="C274" s="4" t="n">
        <v>0.9687626957893372</v>
      </c>
      <c r="D274" s="4" t="n">
        <v>0.9334522485733032</v>
      </c>
      <c r="E274" s="3" t="n">
        <v>1</v>
      </c>
      <c r="F274" s="4" t="n">
        <v>0.6860000000000001</v>
      </c>
      <c r="G274" s="4" t="n">
        <v>0.694</v>
      </c>
      <c r="H274" s="4" t="n">
        <v>0.01</v>
      </c>
      <c r="I274" s="4" t="n">
        <v>0.714</v>
      </c>
      <c r="J274" s="4" t="n">
        <v>0.712</v>
      </c>
      <c r="K274" s="3" t="n">
        <v>268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0.06546118855476379</v>
      </c>
      <c r="C275" s="4" t="n">
        <v>0.972987174987793</v>
      </c>
      <c r="D275" s="4" t="n">
        <v>0.9386207461357117</v>
      </c>
      <c r="E275" s="3" t="n">
        <v>1</v>
      </c>
      <c r="F275" s="4" t="n">
        <v>0.6860000000000001</v>
      </c>
      <c r="G275" s="4" t="n">
        <v>0.697</v>
      </c>
      <c r="H275" s="4" t="n">
        <v>0.01</v>
      </c>
      <c r="I275" s="4" t="n">
        <v>0.714</v>
      </c>
      <c r="J275" s="4" t="n">
        <v>0.712</v>
      </c>
      <c r="K275" s="3" t="n">
        <v>268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0.06641782075166702</v>
      </c>
      <c r="C276" s="4" t="n">
        <v>0.9589917063713074</v>
      </c>
      <c r="D276" s="4" t="n">
        <v>0.9327720403671265</v>
      </c>
      <c r="E276" s="3" t="n">
        <v>1</v>
      </c>
      <c r="F276" s="4" t="n">
        <v>0.694</v>
      </c>
      <c r="G276" s="4" t="n">
        <v>0.703</v>
      </c>
      <c r="H276" s="4" t="n">
        <v>0.01</v>
      </c>
      <c r="I276" s="4" t="n">
        <v>0.714</v>
      </c>
      <c r="J276" s="4" t="n">
        <v>0.712</v>
      </c>
      <c r="K276" s="3" t="n">
        <v>268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0.05960647016763687</v>
      </c>
      <c r="C277" s="4" t="n">
        <v>0.942629873752594</v>
      </c>
      <c r="D277" s="4" t="n">
        <v>0.9253408908843994</v>
      </c>
      <c r="E277" s="3" t="n">
        <v>1</v>
      </c>
      <c r="F277" s="4" t="n">
        <v>0.696</v>
      </c>
      <c r="G277" s="4" t="n">
        <v>0.7</v>
      </c>
      <c r="H277" s="4" t="n">
        <v>0.01</v>
      </c>
      <c r="I277" s="4" t="n">
        <v>0.714</v>
      </c>
      <c r="J277" s="4" t="n">
        <v>0.712</v>
      </c>
      <c r="K277" s="3" t="n">
        <v>268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0.06441847234964371</v>
      </c>
      <c r="C278" s="4" t="n">
        <v>0.9310775399208069</v>
      </c>
      <c r="D278" s="4" t="n">
        <v>0.9178323745727539</v>
      </c>
      <c r="E278" s="3" t="n">
        <v>1</v>
      </c>
      <c r="F278" s="4" t="n">
        <v>0.696</v>
      </c>
      <c r="G278" s="4" t="n">
        <v>0.713</v>
      </c>
      <c r="H278" s="4" t="n">
        <v>0.01</v>
      </c>
      <c r="I278" s="4" t="n">
        <v>0.714</v>
      </c>
      <c r="J278" s="4" t="n">
        <v>0.712</v>
      </c>
      <c r="K278" s="3" t="n">
        <v>268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0.06193692982196808</v>
      </c>
      <c r="C279" s="4" t="n">
        <v>0.9227780699729919</v>
      </c>
      <c r="D279" s="4" t="n">
        <v>0.9109324812889099</v>
      </c>
      <c r="E279" s="3" t="n">
        <v>1</v>
      </c>
      <c r="F279" s="4" t="n">
        <v>0.696</v>
      </c>
      <c r="G279" s="4" t="n">
        <v>0.713</v>
      </c>
      <c r="H279" s="4" t="n">
        <v>0.01</v>
      </c>
      <c r="I279" s="4" t="n">
        <v>0.714</v>
      </c>
      <c r="J279" s="4" t="n">
        <v>0.712</v>
      </c>
      <c r="K279" s="3" t="n">
        <v>268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0.05946855247020721</v>
      </c>
      <c r="C280" s="4" t="n">
        <v>0.9241666197776794</v>
      </c>
      <c r="D280" s="4" t="n">
        <v>0.9107619524002075</v>
      </c>
      <c r="E280" s="3" t="n">
        <v>1</v>
      </c>
      <c r="F280" s="4" t="n">
        <v>0.698</v>
      </c>
      <c r="G280" s="4" t="n">
        <v>0.705</v>
      </c>
      <c r="H280" s="4" t="n">
        <v>0.01</v>
      </c>
      <c r="I280" s="4" t="n">
        <v>0.714</v>
      </c>
      <c r="J280" s="4" t="n">
        <v>0.712</v>
      </c>
      <c r="K280" s="3" t="n">
        <v>268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0.07213448733091354</v>
      </c>
      <c r="C281" s="4" t="n">
        <v>0.9320260286331177</v>
      </c>
      <c r="D281" s="4" t="n">
        <v>0.9146943092346191</v>
      </c>
      <c r="E281" s="3" t="n">
        <v>1</v>
      </c>
      <c r="F281" s="4" t="n">
        <v>0.698</v>
      </c>
      <c r="G281" s="4" t="n">
        <v>0.705</v>
      </c>
      <c r="H281" s="4" t="n">
        <v>0.01</v>
      </c>
      <c r="I281" s="4" t="n">
        <v>0.714</v>
      </c>
      <c r="J281" s="4" t="n">
        <v>0.712</v>
      </c>
      <c r="K281" s="3" t="n">
        <v>268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0.05968398600816727</v>
      </c>
      <c r="C282" s="4" t="n">
        <v>0.9420753121376038</v>
      </c>
      <c r="D282" s="4" t="n">
        <v>0.9226461052894592</v>
      </c>
      <c r="E282" s="3" t="n">
        <v>1</v>
      </c>
      <c r="F282" s="4" t="n">
        <v>0.7</v>
      </c>
      <c r="G282" s="4" t="n">
        <v>0.699</v>
      </c>
      <c r="H282" s="4" t="n">
        <v>0.01</v>
      </c>
      <c r="I282" s="4" t="n">
        <v>0.714</v>
      </c>
      <c r="J282" s="4" t="n">
        <v>0.712</v>
      </c>
      <c r="K282" s="3" t="n">
        <v>268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0.0596013218164444</v>
      </c>
      <c r="C283" s="4" t="n">
        <v>0.9527670741081238</v>
      </c>
      <c r="D283" s="4" t="n">
        <v>0.9309041500091553</v>
      </c>
      <c r="E283" s="3" t="n">
        <v>1</v>
      </c>
      <c r="F283" s="4" t="n">
        <v>0.7</v>
      </c>
      <c r="G283" s="4" t="n">
        <v>0.694</v>
      </c>
      <c r="H283" s="4" t="n">
        <v>0.01</v>
      </c>
      <c r="I283" s="4" t="n">
        <v>0.714</v>
      </c>
      <c r="J283" s="4" t="n">
        <v>0.712</v>
      </c>
      <c r="K283" s="3" t="n">
        <v>268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0.064412921667099</v>
      </c>
      <c r="C284" s="4" t="n">
        <v>0.9581502676010132</v>
      </c>
      <c r="D284" s="4" t="n">
        <v>0.9321629405021667</v>
      </c>
      <c r="E284" s="3" t="n">
        <v>1</v>
      </c>
      <c r="F284" s="4" t="n">
        <v>0.696</v>
      </c>
      <c r="G284" s="4" t="n">
        <v>0.696</v>
      </c>
      <c r="H284" s="4" t="n">
        <v>0.01</v>
      </c>
      <c r="I284" s="4" t="n">
        <v>0.714</v>
      </c>
      <c r="J284" s="4" t="n">
        <v>0.712</v>
      </c>
      <c r="K284" s="3" t="n">
        <v>268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0.06858842819929123</v>
      </c>
      <c r="C285" s="4" t="n">
        <v>0.9562295079231262</v>
      </c>
      <c r="D285" s="4" t="n">
        <v>0.9285100698471069</v>
      </c>
      <c r="E285" s="3" t="n">
        <v>1</v>
      </c>
      <c r="F285" s="4" t="n">
        <v>0.6919999999999999</v>
      </c>
      <c r="G285" s="4" t="n">
        <v>0.702</v>
      </c>
      <c r="H285" s="4" t="n">
        <v>0.01</v>
      </c>
      <c r="I285" s="4" t="n">
        <v>0.714</v>
      </c>
      <c r="J285" s="4" t="n">
        <v>0.712</v>
      </c>
      <c r="K285" s="3" t="n">
        <v>268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0.06360657513141632</v>
      </c>
      <c r="C286" s="4" t="n">
        <v>0.9423161745071411</v>
      </c>
      <c r="D286" s="4" t="n">
        <v>0.9174571633338928</v>
      </c>
      <c r="E286" s="3" t="n">
        <v>1</v>
      </c>
      <c r="F286" s="4" t="n">
        <v>0.696</v>
      </c>
      <c r="G286" s="4" t="n">
        <v>0.71</v>
      </c>
      <c r="H286" s="4" t="n">
        <v>0.01</v>
      </c>
      <c r="I286" s="4" t="n">
        <v>0.714</v>
      </c>
      <c r="J286" s="4" t="n">
        <v>0.712</v>
      </c>
      <c r="K286" s="3" t="n">
        <v>268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0.06466854363679886</v>
      </c>
      <c r="C287" s="4" t="n">
        <v>0.9258121252059937</v>
      </c>
      <c r="D287" s="4" t="n">
        <v>0.9050701260566711</v>
      </c>
      <c r="E287" s="3" t="n">
        <v>1</v>
      </c>
      <c r="F287" s="4" t="n">
        <v>0.696</v>
      </c>
      <c r="G287" s="4" t="n">
        <v>0.713</v>
      </c>
      <c r="H287" s="4" t="n">
        <v>0.01</v>
      </c>
      <c r="I287" s="4" t="n">
        <v>0.714</v>
      </c>
      <c r="J287" s="4" t="n">
        <v>0.712</v>
      </c>
      <c r="K287" s="3" t="n">
        <v>268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0.07306433469057083</v>
      </c>
      <c r="C288" s="4" t="n">
        <v>0.9136819839477539</v>
      </c>
      <c r="D288" s="4" t="n">
        <v>0.8957158327102661</v>
      </c>
      <c r="E288" s="3" t="n">
        <v>1</v>
      </c>
      <c r="F288" s="4" t="n">
        <v>0.702</v>
      </c>
      <c r="G288" s="4" t="n">
        <v>0.718</v>
      </c>
      <c r="H288" s="4" t="n">
        <v>0.01</v>
      </c>
      <c r="I288" s="4" t="n">
        <v>0.714</v>
      </c>
      <c r="J288" s="4" t="n">
        <v>0.712</v>
      </c>
      <c r="K288" s="3" t="n">
        <v>268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0.06797274202108383</v>
      </c>
      <c r="C289" s="4" t="n">
        <v>0.909360945224762</v>
      </c>
      <c r="D289" s="4" t="n">
        <v>0.893706738948822</v>
      </c>
      <c r="E289" s="3" t="n">
        <v>1</v>
      </c>
      <c r="F289" s="4" t="n">
        <v>0.708</v>
      </c>
      <c r="G289" s="4" t="n">
        <v>0.715</v>
      </c>
      <c r="H289" s="4" t="n">
        <v>0.01</v>
      </c>
      <c r="I289" s="4" t="n">
        <v>0.714</v>
      </c>
      <c r="J289" s="4" t="n">
        <v>0.712</v>
      </c>
      <c r="K289" s="3" t="n">
        <v>268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0.0762152224779129</v>
      </c>
      <c r="C290" s="4" t="n">
        <v>0.9126497507095337</v>
      </c>
      <c r="D290" s="4" t="n">
        <v>0.8974874019622803</v>
      </c>
      <c r="E290" s="3" t="n">
        <v>1</v>
      </c>
      <c r="F290" s="4" t="n">
        <v>0.706</v>
      </c>
      <c r="G290" s="4" t="n">
        <v>0.712</v>
      </c>
      <c r="H290" s="4" t="n">
        <v>0.01</v>
      </c>
      <c r="I290" s="4" t="n">
        <v>0.714</v>
      </c>
      <c r="J290" s="4" t="n">
        <v>0.712</v>
      </c>
      <c r="K290" s="3" t="n">
        <v>268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0.06189193949103355</v>
      </c>
      <c r="C291" s="4" t="n">
        <v>0.9248598217964172</v>
      </c>
      <c r="D291" s="4" t="n">
        <v>0.9064109325408936</v>
      </c>
      <c r="E291" s="3" t="n">
        <v>1</v>
      </c>
      <c r="F291" s="4" t="n">
        <v>0.71</v>
      </c>
      <c r="G291" s="4" t="n">
        <v>0.708</v>
      </c>
      <c r="H291" s="4" t="n">
        <v>0.01</v>
      </c>
      <c r="I291" s="4" t="n">
        <v>0.714</v>
      </c>
      <c r="J291" s="4" t="n">
        <v>0.712</v>
      </c>
      <c r="K291" s="3" t="n">
        <v>268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0.06873338669538498</v>
      </c>
      <c r="C292" s="4" t="n">
        <v>0.9409765601158142</v>
      </c>
      <c r="D292" s="4" t="n">
        <v>0.9184967875480652</v>
      </c>
      <c r="E292" s="3" t="n">
        <v>1</v>
      </c>
      <c r="F292" s="4" t="n">
        <v>0.702</v>
      </c>
      <c r="G292" s="4" t="n">
        <v>0.697</v>
      </c>
      <c r="H292" s="4" t="n">
        <v>0.01</v>
      </c>
      <c r="I292" s="4" t="n">
        <v>0.714</v>
      </c>
      <c r="J292" s="4" t="n">
        <v>0.712</v>
      </c>
      <c r="K292" s="3" t="n">
        <v>268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0.06413884460926056</v>
      </c>
      <c r="C293" s="4" t="n">
        <v>0.9533092975616455</v>
      </c>
      <c r="D293" s="4" t="n">
        <v>0.928022563457489</v>
      </c>
      <c r="E293" s="3" t="n">
        <v>1</v>
      </c>
      <c r="F293" s="4" t="n">
        <v>0.698</v>
      </c>
      <c r="G293" s="4" t="n">
        <v>0.694</v>
      </c>
      <c r="H293" s="4" t="n">
        <v>0.01</v>
      </c>
      <c r="I293" s="4" t="n">
        <v>0.714</v>
      </c>
      <c r="J293" s="4" t="n">
        <v>0.712</v>
      </c>
      <c r="K293" s="3" t="n">
        <v>268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0.06770464777946472</v>
      </c>
      <c r="C294" s="4" t="n">
        <v>0.9576851725578308</v>
      </c>
      <c r="D294" s="4" t="n">
        <v>0.9296820163726807</v>
      </c>
      <c r="E294" s="3" t="n">
        <v>1</v>
      </c>
      <c r="F294" s="4" t="n">
        <v>0.694</v>
      </c>
      <c r="G294" s="4" t="n">
        <v>0.6919999999999999</v>
      </c>
      <c r="H294" s="4" t="n">
        <v>0.01</v>
      </c>
      <c r="I294" s="4" t="n">
        <v>0.714</v>
      </c>
      <c r="J294" s="4" t="n">
        <v>0.712</v>
      </c>
      <c r="K294" s="3" t="n">
        <v>268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0.07059551030397415</v>
      </c>
      <c r="C295" s="4" t="n">
        <v>0.9519008994102478</v>
      </c>
      <c r="D295" s="4" t="n">
        <v>0.9196411371231079</v>
      </c>
      <c r="E295" s="3" t="n">
        <v>1</v>
      </c>
      <c r="F295" s="4" t="n">
        <v>0.698</v>
      </c>
      <c r="G295" s="4" t="n">
        <v>0.701</v>
      </c>
      <c r="H295" s="4" t="n">
        <v>0.01</v>
      </c>
      <c r="I295" s="4" t="n">
        <v>0.714</v>
      </c>
      <c r="J295" s="4" t="n">
        <v>0.712</v>
      </c>
      <c r="K295" s="3" t="n">
        <v>268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0.08216038346290588</v>
      </c>
      <c r="C296" s="4" t="n">
        <v>0.9373229146003723</v>
      </c>
      <c r="D296" s="4" t="n">
        <v>0.9077538847923279</v>
      </c>
      <c r="E296" s="3" t="n">
        <v>1</v>
      </c>
      <c r="F296" s="4" t="n">
        <v>0.696</v>
      </c>
      <c r="G296" s="4" t="n">
        <v>0.705</v>
      </c>
      <c r="H296" s="4" t="n">
        <v>0.01</v>
      </c>
      <c r="I296" s="4" t="n">
        <v>0.714</v>
      </c>
      <c r="J296" s="4" t="n">
        <v>0.712</v>
      </c>
      <c r="K296" s="3" t="n">
        <v>268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0.06139011681079865</v>
      </c>
      <c r="C297" s="4" t="n">
        <v>0.9314987659454346</v>
      </c>
      <c r="D297" s="4" t="n">
        <v>0.9065709114074707</v>
      </c>
      <c r="E297" s="3" t="n">
        <v>1</v>
      </c>
      <c r="F297" s="4" t="n">
        <v>0.706</v>
      </c>
      <c r="G297" s="4" t="n">
        <v>0.709</v>
      </c>
      <c r="H297" s="4" t="n">
        <v>0.01</v>
      </c>
      <c r="I297" s="4" t="n">
        <v>0.714</v>
      </c>
      <c r="J297" s="4" t="n">
        <v>0.712</v>
      </c>
      <c r="K297" s="3" t="n">
        <v>268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0.05276206508278847</v>
      </c>
      <c r="C298" s="4" t="n">
        <v>0.9289974570274353</v>
      </c>
      <c r="D298" s="4" t="n">
        <v>0.9085993766784668</v>
      </c>
      <c r="E298" s="3" t="n">
        <v>1</v>
      </c>
      <c r="F298" s="4" t="n">
        <v>0.706</v>
      </c>
      <c r="G298" s="4" t="n">
        <v>0.708</v>
      </c>
      <c r="H298" s="4" t="n">
        <v>0.01</v>
      </c>
      <c r="I298" s="4" t="n">
        <v>0.714</v>
      </c>
      <c r="J298" s="4" t="n">
        <v>0.712</v>
      </c>
      <c r="K298" s="3" t="n">
        <v>268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0.07247955352067947</v>
      </c>
      <c r="C299" s="4" t="n">
        <v>0.9303504824638367</v>
      </c>
      <c r="D299" s="4" t="n">
        <v>0.9118673205375671</v>
      </c>
      <c r="E299" s="3" t="n">
        <v>1</v>
      </c>
      <c r="F299" s="4" t="n">
        <v>0.7</v>
      </c>
      <c r="G299" s="4" t="n">
        <v>0.704</v>
      </c>
      <c r="H299" s="4" t="n">
        <v>0.01</v>
      </c>
      <c r="I299" s="4" t="n">
        <v>0.714</v>
      </c>
      <c r="J299" s="4" t="n">
        <v>0.712</v>
      </c>
      <c r="K299" s="3" t="n">
        <v>268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0.06914415210485458</v>
      </c>
      <c r="C300" s="4" t="n">
        <v>0.9431670308113098</v>
      </c>
      <c r="D300" s="4" t="n">
        <v>0.9200074672698975</v>
      </c>
      <c r="E300" s="3" t="n">
        <v>1</v>
      </c>
      <c r="F300" s="4" t="n">
        <v>0.702</v>
      </c>
      <c r="G300" s="4" t="n">
        <v>0.704</v>
      </c>
      <c r="H300" s="4" t="n">
        <v>0.01</v>
      </c>
      <c r="I300" s="4" t="n">
        <v>0.714</v>
      </c>
      <c r="J300" s="4" t="n">
        <v>0.712</v>
      </c>
      <c r="K300" s="3" t="n">
        <v>268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0.06718726456165314</v>
      </c>
      <c r="C301" s="4" t="n">
        <v>0.9587039947509766</v>
      </c>
      <c r="D301" s="4" t="n">
        <v>0.9300296902656555</v>
      </c>
      <c r="E301" s="3" t="n">
        <v>1</v>
      </c>
      <c r="F301" s="4" t="n">
        <v>0.696</v>
      </c>
      <c r="G301" s="4" t="n">
        <v>0.694</v>
      </c>
      <c r="H301" s="4" t="n">
        <v>0.01</v>
      </c>
      <c r="I301" s="4" t="n">
        <v>0.714</v>
      </c>
      <c r="J301" s="4" t="n">
        <v>0.712</v>
      </c>
      <c r="K301" s="3" t="n">
        <v>268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2026-04-29T04:51:58Z</dcterms:created>
  <dcterms:modified xsi:type="dcterms:W3CDTF">2026-04-29T04:52:00Z</dcterms:modified>
</cp:coreProperties>
</file>