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1.946036696434021</v>
      </c>
      <c r="C2" s="4" t="n">
        <v>1.941856622695923</v>
      </c>
      <c r="D2" s="4" t="n">
        <v>1.941613793373108</v>
      </c>
      <c r="E2" s="4" t="n">
        <v>0.8571428571428571</v>
      </c>
      <c r="F2" s="4" t="n">
        <v>0.676</v>
      </c>
      <c r="G2" s="4" t="n">
        <v>0.673</v>
      </c>
      <c r="H2" s="4" t="n">
        <v>0.005</v>
      </c>
      <c r="I2" s="4" t="n">
        <v>0.676</v>
      </c>
      <c r="J2" s="4" t="n">
        <v>0.673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1.939645409584045</v>
      </c>
      <c r="C3" s="4" t="n">
        <v>1.938146471977234</v>
      </c>
      <c r="D3" s="4" t="n">
        <v>1.93762731552124</v>
      </c>
      <c r="E3" s="4" t="n">
        <v>0.9214285714285714</v>
      </c>
      <c r="F3" s="4" t="n">
        <v>0.736</v>
      </c>
      <c r="G3" s="4" t="n">
        <v>0.74</v>
      </c>
      <c r="H3" s="4" t="n">
        <v>0.005</v>
      </c>
      <c r="I3" s="4" t="n">
        <v>0.736</v>
      </c>
      <c r="J3" s="4" t="n">
        <v>0.74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1.933964967727661</v>
      </c>
      <c r="C4" s="4" t="n">
        <v>1.934788823127747</v>
      </c>
      <c r="D4" s="4" t="n">
        <v>1.933939814567566</v>
      </c>
      <c r="E4" s="4" t="n">
        <v>0.95</v>
      </c>
      <c r="F4" s="4" t="n">
        <v>0.738</v>
      </c>
      <c r="G4" s="4" t="n">
        <v>0.745</v>
      </c>
      <c r="H4" s="4" t="n">
        <v>0.005</v>
      </c>
      <c r="I4" s="4" t="n">
        <v>0.738</v>
      </c>
      <c r="J4" s="4" t="n">
        <v>0.745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1.926497578620911</v>
      </c>
      <c r="C5" s="4" t="n">
        <v>1.931320548057556</v>
      </c>
      <c r="D5" s="4" t="n">
        <v>1.930157899856567</v>
      </c>
      <c r="E5" s="4" t="n">
        <v>0.9357142857142857</v>
      </c>
      <c r="F5" s="4" t="n">
        <v>0.73</v>
      </c>
      <c r="G5" s="4" t="n">
        <v>0.732</v>
      </c>
      <c r="H5" s="4" t="n">
        <v>0.005</v>
      </c>
      <c r="I5" s="4" t="n">
        <v>0.738</v>
      </c>
      <c r="J5" s="4" t="n">
        <v>0.745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1.920170545578003</v>
      </c>
      <c r="C6" s="4" t="n">
        <v>1.927586913108826</v>
      </c>
      <c r="D6" s="4" t="n">
        <v>1.926114559173584</v>
      </c>
      <c r="E6" s="4" t="n">
        <v>0.9285714285714286</v>
      </c>
      <c r="F6" s="4" t="n">
        <v>0.734</v>
      </c>
      <c r="G6" s="4" t="n">
        <v>0.74</v>
      </c>
      <c r="H6" s="4" t="n">
        <v>0.005</v>
      </c>
      <c r="I6" s="4" t="n">
        <v>0.738</v>
      </c>
      <c r="J6" s="4" t="n">
        <v>0.745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1.916306018829346</v>
      </c>
      <c r="C7" s="4" t="n">
        <v>1.923854231834412</v>
      </c>
      <c r="D7" s="4" t="n">
        <v>1.92210590839386</v>
      </c>
      <c r="E7" s="4" t="n">
        <v>0.9214285714285714</v>
      </c>
      <c r="F7" s="4" t="n">
        <v>0.748</v>
      </c>
      <c r="G7" s="4" t="n">
        <v>0.741</v>
      </c>
      <c r="H7" s="4" t="n">
        <v>0.005</v>
      </c>
      <c r="I7" s="4" t="n">
        <v>0.748</v>
      </c>
      <c r="J7" s="4" t="n">
        <v>0.741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1.907658219337463</v>
      </c>
      <c r="C8" s="4" t="n">
        <v>1.919899106025696</v>
      </c>
      <c r="D8" s="4" t="n">
        <v>1.917863726615906</v>
      </c>
      <c r="E8" s="4" t="n">
        <v>0.9357142857142857</v>
      </c>
      <c r="F8" s="4" t="n">
        <v>0.75</v>
      </c>
      <c r="G8" s="4" t="n">
        <v>0.751</v>
      </c>
      <c r="H8" s="4" t="n">
        <v>0.005</v>
      </c>
      <c r="I8" s="4" t="n">
        <v>0.75</v>
      </c>
      <c r="J8" s="4" t="n">
        <v>0.751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1.899880051612854</v>
      </c>
      <c r="C9" s="4" t="n">
        <v>1.915884256362915</v>
      </c>
      <c r="D9" s="4" t="n">
        <v>1.913582563400269</v>
      </c>
      <c r="E9" s="4" t="n">
        <v>0.95</v>
      </c>
      <c r="F9" s="4" t="n">
        <v>0.756</v>
      </c>
      <c r="G9" s="4" t="n">
        <v>0.755</v>
      </c>
      <c r="H9" s="4" t="n">
        <v>0.005</v>
      </c>
      <c r="I9" s="4" t="n">
        <v>0.756</v>
      </c>
      <c r="J9" s="4" t="n">
        <v>0.755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1.890122294425964</v>
      </c>
      <c r="C10" s="4" t="n">
        <v>1.911666989326477</v>
      </c>
      <c r="D10" s="4" t="n">
        <v>1.909109950065613</v>
      </c>
      <c r="E10" s="4" t="n">
        <v>0.9428571428571428</v>
      </c>
      <c r="F10" s="4" t="n">
        <v>0.758</v>
      </c>
      <c r="G10" s="4" t="n">
        <v>0.753</v>
      </c>
      <c r="H10" s="4" t="n">
        <v>0.005</v>
      </c>
      <c r="I10" s="4" t="n">
        <v>0.758</v>
      </c>
      <c r="J10" s="4" t="n">
        <v>0.753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1.882028222084045</v>
      </c>
      <c r="C11" s="4" t="n">
        <v>1.907135605812073</v>
      </c>
      <c r="D11" s="4" t="n">
        <v>1.904324412345886</v>
      </c>
      <c r="E11" s="4" t="n">
        <v>0.9428571428571428</v>
      </c>
      <c r="F11" s="4" t="n">
        <v>0.762</v>
      </c>
      <c r="G11" s="4" t="n">
        <v>0.754</v>
      </c>
      <c r="H11" s="4" t="n">
        <v>0.005</v>
      </c>
      <c r="I11" s="4" t="n">
        <v>0.762</v>
      </c>
      <c r="J11" s="4" t="n">
        <v>0.754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1.876240372657776</v>
      </c>
      <c r="C12" s="4" t="n">
        <v>1.902695894241333</v>
      </c>
      <c r="D12" s="4" t="n">
        <v>1.899623274803162</v>
      </c>
      <c r="E12" s="4" t="n">
        <v>0.9357142857142857</v>
      </c>
      <c r="F12" s="4" t="n">
        <v>0.764</v>
      </c>
      <c r="G12" s="4" t="n">
        <v>0.753</v>
      </c>
      <c r="H12" s="4" t="n">
        <v>0.005</v>
      </c>
      <c r="I12" s="4" t="n">
        <v>0.764</v>
      </c>
      <c r="J12" s="4" t="n">
        <v>0.753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1.871518850326538</v>
      </c>
      <c r="C13" s="4" t="n">
        <v>1.89794135093689</v>
      </c>
      <c r="D13" s="4" t="n">
        <v>1.894625782966614</v>
      </c>
      <c r="E13" s="4" t="n">
        <v>0.9357142857142857</v>
      </c>
      <c r="F13" s="4" t="n">
        <v>0.76</v>
      </c>
      <c r="G13" s="4" t="n">
        <v>0.752</v>
      </c>
      <c r="H13" s="4" t="n">
        <v>0.005</v>
      </c>
      <c r="I13" s="4" t="n">
        <v>0.764</v>
      </c>
      <c r="J13" s="4" t="n">
        <v>0.753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1.857497334480286</v>
      </c>
      <c r="C14" s="4" t="n">
        <v>1.893075108528137</v>
      </c>
      <c r="D14" s="4" t="n">
        <v>1.889521479606628</v>
      </c>
      <c r="E14" s="4" t="n">
        <v>0.9428571428571428</v>
      </c>
      <c r="F14" s="4" t="n">
        <v>0.764</v>
      </c>
      <c r="G14" s="4" t="n">
        <v>0.753</v>
      </c>
      <c r="H14" s="4" t="n">
        <v>0.005</v>
      </c>
      <c r="I14" s="4" t="n">
        <v>0.764</v>
      </c>
      <c r="J14" s="4" t="n">
        <v>0.753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1.85422670841217</v>
      </c>
      <c r="C15" s="4" t="n">
        <v>1.888091564178467</v>
      </c>
      <c r="D15" s="4" t="n">
        <v>1.884291529655457</v>
      </c>
      <c r="E15" s="4" t="n">
        <v>0.9428571428571428</v>
      </c>
      <c r="F15" s="4" t="n">
        <v>0.764</v>
      </c>
      <c r="G15" s="4" t="n">
        <v>0.757</v>
      </c>
      <c r="H15" s="4" t="n">
        <v>0.005</v>
      </c>
      <c r="I15" s="4" t="n">
        <v>0.764</v>
      </c>
      <c r="J15" s="4" t="n">
        <v>0.753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1.849345564842224</v>
      </c>
      <c r="C16" s="4" t="n">
        <v>1.883106350898743</v>
      </c>
      <c r="D16" s="4" t="n">
        <v>1.879063844680786</v>
      </c>
      <c r="E16" s="4" t="n">
        <v>0.95</v>
      </c>
      <c r="F16" s="4" t="n">
        <v>0.768</v>
      </c>
      <c r="G16" s="4" t="n">
        <v>0.756</v>
      </c>
      <c r="H16" s="4" t="n">
        <v>0.005</v>
      </c>
      <c r="I16" s="4" t="n">
        <v>0.768</v>
      </c>
      <c r="J16" s="4" t="n">
        <v>0.756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1.842781662940979</v>
      </c>
      <c r="C17" s="4" t="n">
        <v>1.87813937664032</v>
      </c>
      <c r="D17" s="4" t="n">
        <v>1.873842000961304</v>
      </c>
      <c r="E17" s="4" t="n">
        <v>0.95</v>
      </c>
      <c r="F17" s="4" t="n">
        <v>0.768</v>
      </c>
      <c r="G17" s="4" t="n">
        <v>0.761</v>
      </c>
      <c r="H17" s="4" t="n">
        <v>0.005</v>
      </c>
      <c r="I17" s="4" t="n">
        <v>0.768</v>
      </c>
      <c r="J17" s="4" t="n">
        <v>0.756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1.82743227481842</v>
      </c>
      <c r="C18" s="4" t="n">
        <v>1.87306535243988</v>
      </c>
      <c r="D18" s="4" t="n">
        <v>1.868524312973022</v>
      </c>
      <c r="E18" s="4" t="n">
        <v>0.9428571428571428</v>
      </c>
      <c r="F18" s="4" t="n">
        <v>0.766</v>
      </c>
      <c r="G18" s="4" t="n">
        <v>0.761</v>
      </c>
      <c r="H18" s="4" t="n">
        <v>0.005</v>
      </c>
      <c r="I18" s="4" t="n">
        <v>0.768</v>
      </c>
      <c r="J18" s="4" t="n">
        <v>0.756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1.818235874176025</v>
      </c>
      <c r="C19" s="4" t="n">
        <v>1.867896437644958</v>
      </c>
      <c r="D19" s="4" t="n">
        <v>1.863116264343262</v>
      </c>
      <c r="E19" s="4" t="n">
        <v>0.9428571428571428</v>
      </c>
      <c r="F19" s="4" t="n">
        <v>0.764</v>
      </c>
      <c r="G19" s="4" t="n">
        <v>0.76</v>
      </c>
      <c r="H19" s="4" t="n">
        <v>0.005</v>
      </c>
      <c r="I19" s="4" t="n">
        <v>0.768</v>
      </c>
      <c r="J19" s="4" t="n">
        <v>0.756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1.805431962013245</v>
      </c>
      <c r="C20" s="4" t="n">
        <v>1.862697601318359</v>
      </c>
      <c r="D20" s="4" t="n">
        <v>1.857667803764343</v>
      </c>
      <c r="E20" s="4" t="n">
        <v>0.95</v>
      </c>
      <c r="F20" s="4" t="n">
        <v>0.762</v>
      </c>
      <c r="G20" s="4" t="n">
        <v>0.755</v>
      </c>
      <c r="H20" s="4" t="n">
        <v>0.005</v>
      </c>
      <c r="I20" s="4" t="n">
        <v>0.768</v>
      </c>
      <c r="J20" s="4" t="n">
        <v>0.756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1.80821418762207</v>
      </c>
      <c r="C21" s="4" t="n">
        <v>1.857575654983521</v>
      </c>
      <c r="D21" s="4" t="n">
        <v>1.852306842803955</v>
      </c>
      <c r="E21" s="4" t="n">
        <v>0.95</v>
      </c>
      <c r="F21" s="4" t="n">
        <v>0.758</v>
      </c>
      <c r="G21" s="4" t="n">
        <v>0.753</v>
      </c>
      <c r="H21" s="4" t="n">
        <v>0.005</v>
      </c>
      <c r="I21" s="4" t="n">
        <v>0.768</v>
      </c>
      <c r="J21" s="4" t="n">
        <v>0.756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1.783492088317871</v>
      </c>
      <c r="C22" s="4" t="n">
        <v>1.852419853210449</v>
      </c>
      <c r="D22" s="4" t="n">
        <v>1.846877813339233</v>
      </c>
      <c r="E22" s="4" t="n">
        <v>0.9428571428571428</v>
      </c>
      <c r="F22" s="4" t="n">
        <v>0.76</v>
      </c>
      <c r="G22" s="4" t="n">
        <v>0.753</v>
      </c>
      <c r="H22" s="4" t="n">
        <v>0.005</v>
      </c>
      <c r="I22" s="4" t="n">
        <v>0.768</v>
      </c>
      <c r="J22" s="4" t="n">
        <v>0.756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1.781312584877014</v>
      </c>
      <c r="C23" s="4" t="n">
        <v>1.847130417823792</v>
      </c>
      <c r="D23" s="4" t="n">
        <v>1.841304421424866</v>
      </c>
      <c r="E23" s="4" t="n">
        <v>0.9357142857142857</v>
      </c>
      <c r="F23" s="4" t="n">
        <v>0.764</v>
      </c>
      <c r="G23" s="4" t="n">
        <v>0.754</v>
      </c>
      <c r="H23" s="4" t="n">
        <v>0.005</v>
      </c>
      <c r="I23" s="4" t="n">
        <v>0.768</v>
      </c>
      <c r="J23" s="4" t="n">
        <v>0.756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1.758486747741699</v>
      </c>
      <c r="C24" s="4" t="n">
        <v>1.84162962436676</v>
      </c>
      <c r="D24" s="4" t="n">
        <v>1.835572004318237</v>
      </c>
      <c r="E24" s="4" t="n">
        <v>0.9357142857142857</v>
      </c>
      <c r="F24" s="4" t="n">
        <v>0.762</v>
      </c>
      <c r="G24" s="4" t="n">
        <v>0.752</v>
      </c>
      <c r="H24" s="4" t="n">
        <v>0.005</v>
      </c>
      <c r="I24" s="4" t="n">
        <v>0.768</v>
      </c>
      <c r="J24" s="4" t="n">
        <v>0.756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1.762704849243164</v>
      </c>
      <c r="C25" s="4" t="n">
        <v>1.836034655570984</v>
      </c>
      <c r="D25" s="4" t="n">
        <v>1.829776525497437</v>
      </c>
      <c r="E25" s="4" t="n">
        <v>0.9357142857142857</v>
      </c>
      <c r="F25" s="4" t="n">
        <v>0.758</v>
      </c>
      <c r="G25" s="4" t="n">
        <v>0.75</v>
      </c>
      <c r="H25" s="4" t="n">
        <v>0.005</v>
      </c>
      <c r="I25" s="4" t="n">
        <v>0.768</v>
      </c>
      <c r="J25" s="4" t="n">
        <v>0.756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1.759498000144958</v>
      </c>
      <c r="C26" s="4" t="n">
        <v>1.830434560775757</v>
      </c>
      <c r="D26" s="4" t="n">
        <v>1.823990106582642</v>
      </c>
      <c r="E26" s="4" t="n">
        <v>0.9357142857142857</v>
      </c>
      <c r="F26" s="4" t="n">
        <v>0.758</v>
      </c>
      <c r="G26" s="4" t="n">
        <v>0.749</v>
      </c>
      <c r="H26" s="4" t="n">
        <v>0.005</v>
      </c>
      <c r="I26" s="4" t="n">
        <v>0.768</v>
      </c>
      <c r="J26" s="4" t="n">
        <v>0.756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1.737817406654358</v>
      </c>
      <c r="C27" s="4" t="n">
        <v>1.824725031852722</v>
      </c>
      <c r="D27" s="4" t="n">
        <v>1.818094968795776</v>
      </c>
      <c r="E27" s="4" t="n">
        <v>0.9357142857142857</v>
      </c>
      <c r="F27" s="4" t="n">
        <v>0.758</v>
      </c>
      <c r="G27" s="4" t="n">
        <v>0.747</v>
      </c>
      <c r="H27" s="4" t="n">
        <v>0.005</v>
      </c>
      <c r="I27" s="4" t="n">
        <v>0.768</v>
      </c>
      <c r="J27" s="4" t="n">
        <v>0.756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1.745648622512817</v>
      </c>
      <c r="C28" s="4" t="n">
        <v>1.818939447402954</v>
      </c>
      <c r="D28" s="4" t="n">
        <v>1.812109589576721</v>
      </c>
      <c r="E28" s="4" t="n">
        <v>0.9357142857142857</v>
      </c>
      <c r="F28" s="4" t="n">
        <v>0.762</v>
      </c>
      <c r="G28" s="4" t="n">
        <v>0.747</v>
      </c>
      <c r="H28" s="4" t="n">
        <v>0.005</v>
      </c>
      <c r="I28" s="4" t="n">
        <v>0.768</v>
      </c>
      <c r="J28" s="4" t="n">
        <v>0.756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1.726316571235657</v>
      </c>
      <c r="C29" s="4" t="n">
        <v>1.813110828399658</v>
      </c>
      <c r="D29" s="4" t="n">
        <v>1.806118607521057</v>
      </c>
      <c r="E29" s="4" t="n">
        <v>0.9357142857142857</v>
      </c>
      <c r="F29" s="4" t="n">
        <v>0.764</v>
      </c>
      <c r="G29" s="4" t="n">
        <v>0.747</v>
      </c>
      <c r="H29" s="4" t="n">
        <v>0.005</v>
      </c>
      <c r="I29" s="4" t="n">
        <v>0.768</v>
      </c>
      <c r="J29" s="4" t="n">
        <v>0.756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1.713712692260742</v>
      </c>
      <c r="C30" s="4" t="n">
        <v>1.807180643081665</v>
      </c>
      <c r="D30" s="4" t="n">
        <v>1.80004346370697</v>
      </c>
      <c r="E30" s="4" t="n">
        <v>0.9357142857142857</v>
      </c>
      <c r="F30" s="4" t="n">
        <v>0.758</v>
      </c>
      <c r="G30" s="4" t="n">
        <v>0.741</v>
      </c>
      <c r="H30" s="4" t="n">
        <v>0.005</v>
      </c>
      <c r="I30" s="4" t="n">
        <v>0.768</v>
      </c>
      <c r="J30" s="4" t="n">
        <v>0.756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1.704045295715332</v>
      </c>
      <c r="C31" s="4" t="n">
        <v>1.800835251808167</v>
      </c>
      <c r="D31" s="4" t="n">
        <v>1.793529272079468</v>
      </c>
      <c r="E31" s="4" t="n">
        <v>0.9357142857142857</v>
      </c>
      <c r="F31" s="4" t="n">
        <v>0.758</v>
      </c>
      <c r="G31" s="4" t="n">
        <v>0.741</v>
      </c>
      <c r="H31" s="4" t="n">
        <v>0.005</v>
      </c>
      <c r="I31" s="4" t="n">
        <v>0.768</v>
      </c>
      <c r="J31" s="4" t="n">
        <v>0.756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1.68912661075592</v>
      </c>
      <c r="C32" s="4" t="n">
        <v>1.794341087341309</v>
      </c>
      <c r="D32" s="4" t="n">
        <v>1.786856889724731</v>
      </c>
      <c r="E32" s="4" t="n">
        <v>0.9357142857142857</v>
      </c>
      <c r="F32" s="4" t="n">
        <v>0.764</v>
      </c>
      <c r="G32" s="4" t="n">
        <v>0.743</v>
      </c>
      <c r="H32" s="4" t="n">
        <v>0.005</v>
      </c>
      <c r="I32" s="4" t="n">
        <v>0.768</v>
      </c>
      <c r="J32" s="4" t="n">
        <v>0.756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1.678945302963257</v>
      </c>
      <c r="C33" s="4" t="n">
        <v>1.787460446357727</v>
      </c>
      <c r="D33" s="4" t="n">
        <v>1.77982234954834</v>
      </c>
      <c r="E33" s="4" t="n">
        <v>0.9357142857142857</v>
      </c>
      <c r="F33" s="4" t="n">
        <v>0.764</v>
      </c>
      <c r="G33" s="4" t="n">
        <v>0.746</v>
      </c>
      <c r="H33" s="4" t="n">
        <v>0.005</v>
      </c>
      <c r="I33" s="4" t="n">
        <v>0.768</v>
      </c>
      <c r="J33" s="4" t="n">
        <v>0.756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1.681877136230469</v>
      </c>
      <c r="C34" s="4" t="n">
        <v>1.780659794807434</v>
      </c>
      <c r="D34" s="4" t="n">
        <v>1.772833704948425</v>
      </c>
      <c r="E34" s="4" t="n">
        <v>0.9357142857142857</v>
      </c>
      <c r="F34" s="4" t="n">
        <v>0.766</v>
      </c>
      <c r="G34" s="4" t="n">
        <v>0.747</v>
      </c>
      <c r="H34" s="4" t="n">
        <v>0.005</v>
      </c>
      <c r="I34" s="4" t="n">
        <v>0.768</v>
      </c>
      <c r="J34" s="4" t="n">
        <v>0.756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1.686305642127991</v>
      </c>
      <c r="C35" s="4" t="n">
        <v>1.773992300033569</v>
      </c>
      <c r="D35" s="4" t="n">
        <v>1.76596462726593</v>
      </c>
      <c r="E35" s="4" t="n">
        <v>0.9357142857142857</v>
      </c>
      <c r="F35" s="4" t="n">
        <v>0.768</v>
      </c>
      <c r="G35" s="4" t="n">
        <v>0.749</v>
      </c>
      <c r="H35" s="4" t="n">
        <v>0.005</v>
      </c>
      <c r="I35" s="4" t="n">
        <v>0.768</v>
      </c>
      <c r="J35" s="4" t="n">
        <v>0.756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1.653562664985657</v>
      </c>
      <c r="C36" s="4" t="n">
        <v>1.766998291015625</v>
      </c>
      <c r="D36" s="4" t="n">
        <v>1.758790612220764</v>
      </c>
      <c r="E36" s="4" t="n">
        <v>0.9214285714285714</v>
      </c>
      <c r="F36" s="4" t="n">
        <v>0.764</v>
      </c>
      <c r="G36" s="4" t="n">
        <v>0.75</v>
      </c>
      <c r="H36" s="4" t="n">
        <v>0.005</v>
      </c>
      <c r="I36" s="4" t="n">
        <v>0.768</v>
      </c>
      <c r="J36" s="4" t="n">
        <v>0.756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1.656396389007568</v>
      </c>
      <c r="C37" s="4" t="n">
        <v>1.760096788406372</v>
      </c>
      <c r="D37" s="4" t="n">
        <v>1.751669526100159</v>
      </c>
      <c r="E37" s="4" t="n">
        <v>0.9214285714285714</v>
      </c>
      <c r="F37" s="4" t="n">
        <v>0.764</v>
      </c>
      <c r="G37" s="4" t="n">
        <v>0.753</v>
      </c>
      <c r="H37" s="4" t="n">
        <v>0.005</v>
      </c>
      <c r="I37" s="4" t="n">
        <v>0.768</v>
      </c>
      <c r="J37" s="4" t="n">
        <v>0.756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1.650441527366638</v>
      </c>
      <c r="C38" s="4" t="n">
        <v>1.753171801567078</v>
      </c>
      <c r="D38" s="4" t="n">
        <v>1.74451208114624</v>
      </c>
      <c r="E38" s="4" t="n">
        <v>0.9214285714285714</v>
      </c>
      <c r="F38" s="4" t="n">
        <v>0.764</v>
      </c>
      <c r="G38" s="4" t="n">
        <v>0.751</v>
      </c>
      <c r="H38" s="4" t="n">
        <v>0.005</v>
      </c>
      <c r="I38" s="4" t="n">
        <v>0.768</v>
      </c>
      <c r="J38" s="4" t="n">
        <v>0.756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1.635658740997314</v>
      </c>
      <c r="C39" s="4" t="n">
        <v>1.7463458776474</v>
      </c>
      <c r="D39" s="4" t="n">
        <v>1.73745334148407</v>
      </c>
      <c r="E39" s="4" t="n">
        <v>0.9214285714285714</v>
      </c>
      <c r="F39" s="4" t="n">
        <v>0.76</v>
      </c>
      <c r="G39" s="4" t="n">
        <v>0.751</v>
      </c>
      <c r="H39" s="4" t="n">
        <v>0.005</v>
      </c>
      <c r="I39" s="4" t="n">
        <v>0.768</v>
      </c>
      <c r="J39" s="4" t="n">
        <v>0.756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1.604986190795898</v>
      </c>
      <c r="C40" s="4" t="n">
        <v>1.739319682121277</v>
      </c>
      <c r="D40" s="4" t="n">
        <v>1.730291724205017</v>
      </c>
      <c r="E40" s="4" t="n">
        <v>0.9214285714285714</v>
      </c>
      <c r="F40" s="4" t="n">
        <v>0.76</v>
      </c>
      <c r="G40" s="4" t="n">
        <v>0.749</v>
      </c>
      <c r="H40" s="4" t="n">
        <v>0.005</v>
      </c>
      <c r="I40" s="4" t="n">
        <v>0.768</v>
      </c>
      <c r="J40" s="4" t="n">
        <v>0.756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1.606624722480774</v>
      </c>
      <c r="C41" s="4" t="n">
        <v>1.731828808784485</v>
      </c>
      <c r="D41" s="4" t="n">
        <v>1.722751259803772</v>
      </c>
      <c r="E41" s="4" t="n">
        <v>0.9214285714285714</v>
      </c>
      <c r="F41" s="4" t="n">
        <v>0.758</v>
      </c>
      <c r="G41" s="4" t="n">
        <v>0.758</v>
      </c>
      <c r="H41" s="4" t="n">
        <v>0.005</v>
      </c>
      <c r="I41" s="4" t="n">
        <v>0.768</v>
      </c>
      <c r="J41" s="4" t="n">
        <v>0.756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1.594152808189392</v>
      </c>
      <c r="C42" s="4" t="n">
        <v>1.724090814590454</v>
      </c>
      <c r="D42" s="4" t="n">
        <v>1.714908719062805</v>
      </c>
      <c r="E42" s="4" t="n">
        <v>0.9214285714285714</v>
      </c>
      <c r="F42" s="4" t="n">
        <v>0.758</v>
      </c>
      <c r="G42" s="4" t="n">
        <v>0.756</v>
      </c>
      <c r="H42" s="4" t="n">
        <v>0.005</v>
      </c>
      <c r="I42" s="4" t="n">
        <v>0.768</v>
      </c>
      <c r="J42" s="4" t="n">
        <v>0.756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1.62756085395813</v>
      </c>
      <c r="C43" s="4" t="n">
        <v>1.71635639667511</v>
      </c>
      <c r="D43" s="4" t="n">
        <v>1.707053065299988</v>
      </c>
      <c r="E43" s="4" t="n">
        <v>0.9214285714285714</v>
      </c>
      <c r="F43" s="4" t="n">
        <v>0.762</v>
      </c>
      <c r="G43" s="4" t="n">
        <v>0.76</v>
      </c>
      <c r="H43" s="4" t="n">
        <v>0.005</v>
      </c>
      <c r="I43" s="4" t="n">
        <v>0.768</v>
      </c>
      <c r="J43" s="4" t="n">
        <v>0.756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1.592652678489685</v>
      </c>
      <c r="C44" s="4" t="n">
        <v>1.708554983139038</v>
      </c>
      <c r="D44" s="4" t="n">
        <v>1.699141144752502</v>
      </c>
      <c r="E44" s="4" t="n">
        <v>0.9214285714285714</v>
      </c>
      <c r="F44" s="4" t="n">
        <v>0.766</v>
      </c>
      <c r="G44" s="4" t="n">
        <v>0.763</v>
      </c>
      <c r="H44" s="4" t="n">
        <v>0.005</v>
      </c>
      <c r="I44" s="4" t="n">
        <v>0.768</v>
      </c>
      <c r="J44" s="4" t="n">
        <v>0.756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1.556157112121582</v>
      </c>
      <c r="C45" s="4" t="n">
        <v>1.700458407402039</v>
      </c>
      <c r="D45" s="4" t="n">
        <v>1.690958261489868</v>
      </c>
      <c r="E45" s="4" t="n">
        <v>0.9214285714285714</v>
      </c>
      <c r="F45" s="4" t="n">
        <v>0.77</v>
      </c>
      <c r="G45" s="4" t="n">
        <v>0.766</v>
      </c>
      <c r="H45" s="4" t="n">
        <v>0.005</v>
      </c>
      <c r="I45" s="4" t="n">
        <v>0.77</v>
      </c>
      <c r="J45" s="4" t="n">
        <v>0.766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1.579325199127197</v>
      </c>
      <c r="C46" s="4" t="n">
        <v>1.692653059959412</v>
      </c>
      <c r="D46" s="4" t="n">
        <v>1.683038949966431</v>
      </c>
      <c r="E46" s="4" t="n">
        <v>0.9285714285714286</v>
      </c>
      <c r="F46" s="4" t="n">
        <v>0.774</v>
      </c>
      <c r="G46" s="4" t="n">
        <v>0.767</v>
      </c>
      <c r="H46" s="4" t="n">
        <v>0.005</v>
      </c>
      <c r="I46" s="4" t="n">
        <v>0.774</v>
      </c>
      <c r="J46" s="4" t="n">
        <v>0.767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1.51262629032135</v>
      </c>
      <c r="C47" s="4" t="n">
        <v>1.684541344642639</v>
      </c>
      <c r="D47" s="4" t="n">
        <v>1.674833178520203</v>
      </c>
      <c r="E47" s="4" t="n">
        <v>0.9285714285714286</v>
      </c>
      <c r="F47" s="4" t="n">
        <v>0.774</v>
      </c>
      <c r="G47" s="4" t="n">
        <v>0.763</v>
      </c>
      <c r="H47" s="4" t="n">
        <v>0.005</v>
      </c>
      <c r="I47" s="4" t="n">
        <v>0.774</v>
      </c>
      <c r="J47" s="4" t="n">
        <v>0.767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1.504632830619812</v>
      </c>
      <c r="C48" s="4" t="n">
        <v>1.676053762435913</v>
      </c>
      <c r="D48" s="4" t="n">
        <v>1.666183471679688</v>
      </c>
      <c r="E48" s="4" t="n">
        <v>0.9285714285714286</v>
      </c>
      <c r="F48" s="4" t="n">
        <v>0.774</v>
      </c>
      <c r="G48" s="4" t="n">
        <v>0.763</v>
      </c>
      <c r="H48" s="4" t="n">
        <v>0.005</v>
      </c>
      <c r="I48" s="4" t="n">
        <v>0.774</v>
      </c>
      <c r="J48" s="4" t="n">
        <v>0.767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1.539832830429077</v>
      </c>
      <c r="C49" s="4" t="n">
        <v>1.668123245239258</v>
      </c>
      <c r="D49" s="4" t="n">
        <v>1.658034443855286</v>
      </c>
      <c r="E49" s="4" t="n">
        <v>0.9285714285714286</v>
      </c>
      <c r="F49" s="4" t="n">
        <v>0.776</v>
      </c>
      <c r="G49" s="4" t="n">
        <v>0.762</v>
      </c>
      <c r="H49" s="4" t="n">
        <v>0.005</v>
      </c>
      <c r="I49" s="4" t="n">
        <v>0.776</v>
      </c>
      <c r="J49" s="4" t="n">
        <v>0.762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1.537944197654724</v>
      </c>
      <c r="C50" s="4" t="n">
        <v>1.660120368003845</v>
      </c>
      <c r="D50" s="4" t="n">
        <v>1.649830341339111</v>
      </c>
      <c r="E50" s="4" t="n">
        <v>0.9285714285714286</v>
      </c>
      <c r="F50" s="4" t="n">
        <v>0.772</v>
      </c>
      <c r="G50" s="4" t="n">
        <v>0.763</v>
      </c>
      <c r="H50" s="4" t="n">
        <v>0.005</v>
      </c>
      <c r="I50" s="4" t="n">
        <v>0.776</v>
      </c>
      <c r="J50" s="4" t="n">
        <v>0.762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1.522607803344727</v>
      </c>
      <c r="C51" s="4" t="n">
        <v>1.65194833278656</v>
      </c>
      <c r="D51" s="4" t="n">
        <v>1.641511917114258</v>
      </c>
      <c r="E51" s="4" t="n">
        <v>0.9285714285714286</v>
      </c>
      <c r="F51" s="4" t="n">
        <v>0.772</v>
      </c>
      <c r="G51" s="4" t="n">
        <v>0.763</v>
      </c>
      <c r="H51" s="4" t="n">
        <v>0.005</v>
      </c>
      <c r="I51" s="4" t="n">
        <v>0.776</v>
      </c>
      <c r="J51" s="4" t="n">
        <v>0.762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1.503265261650085</v>
      </c>
      <c r="C52" s="4" t="n">
        <v>1.643474340438843</v>
      </c>
      <c r="D52" s="4" t="n">
        <v>1.632856369018555</v>
      </c>
      <c r="E52" s="4" t="n">
        <v>0.9285714285714286</v>
      </c>
      <c r="F52" s="4" t="n">
        <v>0.774</v>
      </c>
      <c r="G52" s="4" t="n">
        <v>0.762</v>
      </c>
      <c r="H52" s="4" t="n">
        <v>0.005</v>
      </c>
      <c r="I52" s="4" t="n">
        <v>0.776</v>
      </c>
      <c r="J52" s="4" t="n">
        <v>0.762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1.460141897201538</v>
      </c>
      <c r="C53" s="4" t="n">
        <v>1.634823560714722</v>
      </c>
      <c r="D53" s="4" t="n">
        <v>1.623934864997864</v>
      </c>
      <c r="E53" s="4" t="n">
        <v>0.9285714285714286</v>
      </c>
      <c r="F53" s="4" t="n">
        <v>0.774</v>
      </c>
      <c r="G53" s="4" t="n">
        <v>0.763</v>
      </c>
      <c r="H53" s="4" t="n">
        <v>0.005</v>
      </c>
      <c r="I53" s="4" t="n">
        <v>0.776</v>
      </c>
      <c r="J53" s="4" t="n">
        <v>0.762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1.476390242576599</v>
      </c>
      <c r="C54" s="4" t="n">
        <v>1.62598705291748</v>
      </c>
      <c r="D54" s="4" t="n">
        <v>1.614837884902954</v>
      </c>
      <c r="E54" s="4" t="n">
        <v>0.9285714285714286</v>
      </c>
      <c r="F54" s="4" t="n">
        <v>0.776</v>
      </c>
      <c r="G54" s="4" t="n">
        <v>0.763</v>
      </c>
      <c r="H54" s="4" t="n">
        <v>0.005</v>
      </c>
      <c r="I54" s="4" t="n">
        <v>0.776</v>
      </c>
      <c r="J54" s="4" t="n">
        <v>0.762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1.4742271900177</v>
      </c>
      <c r="C55" s="4" t="n">
        <v>1.616933584213257</v>
      </c>
      <c r="D55" s="4" t="n">
        <v>1.605576395988464</v>
      </c>
      <c r="E55" s="4" t="n">
        <v>0.9285714285714286</v>
      </c>
      <c r="F55" s="4" t="n">
        <v>0.776</v>
      </c>
      <c r="G55" s="4" t="n">
        <v>0.762</v>
      </c>
      <c r="H55" s="4" t="n">
        <v>0.005</v>
      </c>
      <c r="I55" s="4" t="n">
        <v>0.776</v>
      </c>
      <c r="J55" s="4" t="n">
        <v>0.762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1.453473448753357</v>
      </c>
      <c r="C56" s="4" t="n">
        <v>1.60814642906189</v>
      </c>
      <c r="D56" s="4" t="n">
        <v>1.596590518951416</v>
      </c>
      <c r="E56" s="4" t="n">
        <v>0.9428571428571428</v>
      </c>
      <c r="F56" s="4" t="n">
        <v>0.774</v>
      </c>
      <c r="G56" s="4" t="n">
        <v>0.763</v>
      </c>
      <c r="H56" s="4" t="n">
        <v>0.005</v>
      </c>
      <c r="I56" s="4" t="n">
        <v>0.776</v>
      </c>
      <c r="J56" s="4" t="n">
        <v>0.762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1.404529929161072</v>
      </c>
      <c r="C57" s="4" t="n">
        <v>1.599478006362915</v>
      </c>
      <c r="D57" s="4" t="n">
        <v>1.587770581245422</v>
      </c>
      <c r="E57" s="4" t="n">
        <v>0.9428571428571428</v>
      </c>
      <c r="F57" s="4" t="n">
        <v>0.77</v>
      </c>
      <c r="G57" s="4" t="n">
        <v>0.76</v>
      </c>
      <c r="H57" s="4" t="n">
        <v>0.005</v>
      </c>
      <c r="I57" s="4" t="n">
        <v>0.776</v>
      </c>
      <c r="J57" s="4" t="n">
        <v>0.762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1.420971870422363</v>
      </c>
      <c r="C58" s="4" t="n">
        <v>1.590592503547668</v>
      </c>
      <c r="D58" s="4" t="n">
        <v>1.578746438026428</v>
      </c>
      <c r="E58" s="4" t="n">
        <v>0.9428571428571428</v>
      </c>
      <c r="F58" s="4" t="n">
        <v>0.768</v>
      </c>
      <c r="G58" s="4" t="n">
        <v>0.761</v>
      </c>
      <c r="H58" s="4" t="n">
        <v>0.005</v>
      </c>
      <c r="I58" s="4" t="n">
        <v>0.776</v>
      </c>
      <c r="J58" s="4" t="n">
        <v>0.762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1.387631893157959</v>
      </c>
      <c r="C59" s="4" t="n">
        <v>1.581358313560486</v>
      </c>
      <c r="D59" s="4" t="n">
        <v>1.569452881813049</v>
      </c>
      <c r="E59" s="4" t="n">
        <v>0.9428571428571428</v>
      </c>
      <c r="F59" s="4" t="n">
        <v>0.768</v>
      </c>
      <c r="G59" s="4" t="n">
        <v>0.762</v>
      </c>
      <c r="H59" s="4" t="n">
        <v>0.005</v>
      </c>
      <c r="I59" s="4" t="n">
        <v>0.776</v>
      </c>
      <c r="J59" s="4" t="n">
        <v>0.762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1.377607345581055</v>
      </c>
      <c r="C60" s="4" t="n">
        <v>1.571478009223938</v>
      </c>
      <c r="D60" s="4" t="n">
        <v>1.559581279754639</v>
      </c>
      <c r="E60" s="4" t="n">
        <v>0.9428571428571428</v>
      </c>
      <c r="F60" s="4" t="n">
        <v>0.774</v>
      </c>
      <c r="G60" s="4" t="n">
        <v>0.762</v>
      </c>
      <c r="H60" s="4" t="n">
        <v>0.005</v>
      </c>
      <c r="I60" s="4" t="n">
        <v>0.776</v>
      </c>
      <c r="J60" s="4" t="n">
        <v>0.762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1.394314765930176</v>
      </c>
      <c r="C61" s="4" t="n">
        <v>1.561498522758484</v>
      </c>
      <c r="D61" s="4" t="n">
        <v>1.549564003944397</v>
      </c>
      <c r="E61" s="4" t="n">
        <v>0.9428571428571428</v>
      </c>
      <c r="F61" s="4" t="n">
        <v>0.778</v>
      </c>
      <c r="G61" s="4" t="n">
        <v>0.764</v>
      </c>
      <c r="H61" s="4" t="n">
        <v>0.005</v>
      </c>
      <c r="I61" s="4" t="n">
        <v>0.778</v>
      </c>
      <c r="J61" s="4" t="n">
        <v>0.764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1.351704239845276</v>
      </c>
      <c r="C62" s="4" t="n">
        <v>1.551558971405029</v>
      </c>
      <c r="D62" s="4" t="n">
        <v>1.539619088172913</v>
      </c>
      <c r="E62" s="4" t="n">
        <v>0.9428571428571428</v>
      </c>
      <c r="F62" s="4" t="n">
        <v>0.782</v>
      </c>
      <c r="G62" s="4" t="n">
        <v>0.765</v>
      </c>
      <c r="H62" s="4" t="n">
        <v>0.005</v>
      </c>
      <c r="I62" s="4" t="n">
        <v>0.782</v>
      </c>
      <c r="J62" s="4" t="n">
        <v>0.765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1.421088099479675</v>
      </c>
      <c r="C63" s="4" t="n">
        <v>1.541488409042358</v>
      </c>
      <c r="D63" s="4" t="n">
        <v>1.529621958732605</v>
      </c>
      <c r="E63" s="4" t="n">
        <v>0.9428571428571428</v>
      </c>
      <c r="F63" s="4" t="n">
        <v>0.778</v>
      </c>
      <c r="G63" s="4" t="n">
        <v>0.763</v>
      </c>
      <c r="H63" s="4" t="n">
        <v>0.005</v>
      </c>
      <c r="I63" s="4" t="n">
        <v>0.782</v>
      </c>
      <c r="J63" s="4" t="n">
        <v>0.765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1.318955063819885</v>
      </c>
      <c r="C64" s="4" t="n">
        <v>1.531647324562073</v>
      </c>
      <c r="D64" s="4" t="n">
        <v>1.519848823547363</v>
      </c>
      <c r="E64" s="4" t="n">
        <v>0.9428571428571428</v>
      </c>
      <c r="F64" s="4" t="n">
        <v>0.776</v>
      </c>
      <c r="G64" s="4" t="n">
        <v>0.763</v>
      </c>
      <c r="H64" s="4" t="n">
        <v>0.005</v>
      </c>
      <c r="I64" s="4" t="n">
        <v>0.782</v>
      </c>
      <c r="J64" s="4" t="n">
        <v>0.765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1.351974010467529</v>
      </c>
      <c r="C65" s="4" t="n">
        <v>1.52232027053833</v>
      </c>
      <c r="D65" s="4" t="n">
        <v>1.510512113571167</v>
      </c>
      <c r="E65" s="4" t="n">
        <v>0.9357142857142857</v>
      </c>
      <c r="F65" s="4" t="n">
        <v>0.778</v>
      </c>
      <c r="G65" s="4" t="n">
        <v>0.764</v>
      </c>
      <c r="H65" s="4" t="n">
        <v>0.005</v>
      </c>
      <c r="I65" s="4" t="n">
        <v>0.782</v>
      </c>
      <c r="J65" s="4" t="n">
        <v>0.765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1.351210951805115</v>
      </c>
      <c r="C66" s="4" t="n">
        <v>1.513068318367004</v>
      </c>
      <c r="D66" s="4" t="n">
        <v>1.501321792602539</v>
      </c>
      <c r="E66" s="4" t="n">
        <v>0.9357142857142857</v>
      </c>
      <c r="F66" s="4" t="n">
        <v>0.776</v>
      </c>
      <c r="G66" s="4" t="n">
        <v>0.763</v>
      </c>
      <c r="H66" s="4" t="n">
        <v>0.005</v>
      </c>
      <c r="I66" s="4" t="n">
        <v>0.782</v>
      </c>
      <c r="J66" s="4" t="n">
        <v>0.765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1.344678044319153</v>
      </c>
      <c r="C67" s="4" t="n">
        <v>1.503766894340515</v>
      </c>
      <c r="D67" s="4" t="n">
        <v>1.492067098617554</v>
      </c>
      <c r="E67" s="4" t="n">
        <v>0.9357142857142857</v>
      </c>
      <c r="F67" s="4" t="n">
        <v>0.776</v>
      </c>
      <c r="G67" s="4" t="n">
        <v>0.763</v>
      </c>
      <c r="H67" s="4" t="n">
        <v>0.005</v>
      </c>
      <c r="I67" s="4" t="n">
        <v>0.782</v>
      </c>
      <c r="J67" s="4" t="n">
        <v>0.765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1.30510139465332</v>
      </c>
      <c r="C68" s="4" t="n">
        <v>1.494834423065186</v>
      </c>
      <c r="D68" s="4" t="n">
        <v>1.48310923576355</v>
      </c>
      <c r="E68" s="4" t="n">
        <v>0.9357142857142857</v>
      </c>
      <c r="F68" s="4" t="n">
        <v>0.776</v>
      </c>
      <c r="G68" s="4" t="n">
        <v>0.763</v>
      </c>
      <c r="H68" s="4" t="n">
        <v>0.005</v>
      </c>
      <c r="I68" s="4" t="n">
        <v>0.782</v>
      </c>
      <c r="J68" s="4" t="n">
        <v>0.765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1.314195394515991</v>
      </c>
      <c r="C69" s="4" t="n">
        <v>1.486259818077087</v>
      </c>
      <c r="D69" s="4" t="n">
        <v>1.474410533905029</v>
      </c>
      <c r="E69" s="4" t="n">
        <v>0.9357142857142857</v>
      </c>
      <c r="F69" s="4" t="n">
        <v>0.772</v>
      </c>
      <c r="G69" s="4" t="n">
        <v>0.762</v>
      </c>
      <c r="H69" s="4" t="n">
        <v>0.005</v>
      </c>
      <c r="I69" s="4" t="n">
        <v>0.782</v>
      </c>
      <c r="J69" s="4" t="n">
        <v>0.765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1.285939335823059</v>
      </c>
      <c r="C70" s="4" t="n">
        <v>1.477385282516479</v>
      </c>
      <c r="D70" s="4" t="n">
        <v>1.465437769889832</v>
      </c>
      <c r="E70" s="4" t="n">
        <v>0.9357142857142857</v>
      </c>
      <c r="F70" s="4" t="n">
        <v>0.772</v>
      </c>
      <c r="G70" s="4" t="n">
        <v>0.761</v>
      </c>
      <c r="H70" s="4" t="n">
        <v>0.005</v>
      </c>
      <c r="I70" s="4" t="n">
        <v>0.782</v>
      </c>
      <c r="J70" s="4" t="n">
        <v>0.765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1.238507270812988</v>
      </c>
      <c r="C71" s="4" t="n">
        <v>1.468325853347778</v>
      </c>
      <c r="D71" s="4" t="n">
        <v>1.456356406211853</v>
      </c>
      <c r="E71" s="4" t="n">
        <v>0.9357142857142857</v>
      </c>
      <c r="F71" s="4" t="n">
        <v>0.774</v>
      </c>
      <c r="G71" s="4" t="n">
        <v>0.763</v>
      </c>
      <c r="H71" s="4" t="n">
        <v>0.005</v>
      </c>
      <c r="I71" s="4" t="n">
        <v>0.782</v>
      </c>
      <c r="J71" s="4" t="n">
        <v>0.765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1.327592492103577</v>
      </c>
      <c r="C72" s="4" t="n">
        <v>1.459973931312561</v>
      </c>
      <c r="D72" s="4" t="n">
        <v>1.447884321212769</v>
      </c>
      <c r="E72" s="4" t="n">
        <v>0.9357142857142857</v>
      </c>
      <c r="F72" s="4" t="n">
        <v>0.774</v>
      </c>
      <c r="G72" s="4" t="n">
        <v>0.763</v>
      </c>
      <c r="H72" s="4" t="n">
        <v>0.005</v>
      </c>
      <c r="I72" s="4" t="n">
        <v>0.782</v>
      </c>
      <c r="J72" s="4" t="n">
        <v>0.765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1.242743372917175</v>
      </c>
      <c r="C73" s="4" t="n">
        <v>1.451770305633545</v>
      </c>
      <c r="D73" s="4" t="n">
        <v>1.439576148986816</v>
      </c>
      <c r="E73" s="4" t="n">
        <v>0.9357142857142857</v>
      </c>
      <c r="F73" s="4" t="n">
        <v>0.778</v>
      </c>
      <c r="G73" s="4" t="n">
        <v>0.764</v>
      </c>
      <c r="H73" s="4" t="n">
        <v>0.005</v>
      </c>
      <c r="I73" s="4" t="n">
        <v>0.782</v>
      </c>
      <c r="J73" s="4" t="n">
        <v>0.765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1.221809148788452</v>
      </c>
      <c r="C74" s="4" t="n">
        <v>1.443536281585693</v>
      </c>
      <c r="D74" s="4" t="n">
        <v>1.431312322616577</v>
      </c>
      <c r="E74" s="4" t="n">
        <v>0.9357142857142857</v>
      </c>
      <c r="F74" s="4" t="n">
        <v>0.778</v>
      </c>
      <c r="G74" s="4" t="n">
        <v>0.764</v>
      </c>
      <c r="H74" s="4" t="n">
        <v>0.005</v>
      </c>
      <c r="I74" s="4" t="n">
        <v>0.782</v>
      </c>
      <c r="J74" s="4" t="n">
        <v>0.765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1.218923091888428</v>
      </c>
      <c r="C75" s="4" t="n">
        <v>1.43486499786377</v>
      </c>
      <c r="D75" s="4" t="n">
        <v>1.422577381134033</v>
      </c>
      <c r="E75" s="4" t="n">
        <v>0.9357142857142857</v>
      </c>
      <c r="F75" s="4" t="n">
        <v>0.776</v>
      </c>
      <c r="G75" s="4" t="n">
        <v>0.766</v>
      </c>
      <c r="H75" s="4" t="n">
        <v>0.005</v>
      </c>
      <c r="I75" s="4" t="n">
        <v>0.782</v>
      </c>
      <c r="J75" s="4" t="n">
        <v>0.765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1.16839063167572</v>
      </c>
      <c r="C76" s="4" t="n">
        <v>1.425354242324829</v>
      </c>
      <c r="D76" s="4" t="n">
        <v>1.413147211074829</v>
      </c>
      <c r="E76" s="4" t="n">
        <v>0.9357142857142857</v>
      </c>
      <c r="F76" s="4" t="n">
        <v>0.78</v>
      </c>
      <c r="G76" s="4" t="n">
        <v>0.77</v>
      </c>
      <c r="H76" s="4" t="n">
        <v>0.005</v>
      </c>
      <c r="I76" s="4" t="n">
        <v>0.782</v>
      </c>
      <c r="J76" s="4" t="n">
        <v>0.765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1.17314612865448</v>
      </c>
      <c r="C77" s="4" t="n">
        <v>1.416210174560547</v>
      </c>
      <c r="D77" s="4" t="n">
        <v>1.40411913394928</v>
      </c>
      <c r="E77" s="4" t="n">
        <v>0.9357142857142857</v>
      </c>
      <c r="F77" s="4" t="n">
        <v>0.778</v>
      </c>
      <c r="G77" s="4" t="n">
        <v>0.772</v>
      </c>
      <c r="H77" s="4" t="n">
        <v>0.005</v>
      </c>
      <c r="I77" s="4" t="n">
        <v>0.782</v>
      </c>
      <c r="J77" s="4" t="n">
        <v>0.765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1.210516333580017</v>
      </c>
      <c r="C78" s="4" t="n">
        <v>1.406998634338379</v>
      </c>
      <c r="D78" s="4" t="n">
        <v>1.395107388496399</v>
      </c>
      <c r="E78" s="4" t="n">
        <v>0.9428571428571428</v>
      </c>
      <c r="F78" s="4" t="n">
        <v>0.784</v>
      </c>
      <c r="G78" s="4" t="n">
        <v>0.776</v>
      </c>
      <c r="H78" s="4" t="n">
        <v>0.005</v>
      </c>
      <c r="I78" s="4" t="n">
        <v>0.784</v>
      </c>
      <c r="J78" s="4" t="n">
        <v>0.776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1.179710984230042</v>
      </c>
      <c r="C79" s="4" t="n">
        <v>1.39758026599884</v>
      </c>
      <c r="D79" s="4" t="n">
        <v>1.385951042175293</v>
      </c>
      <c r="E79" s="4" t="n">
        <v>0.9428571428571428</v>
      </c>
      <c r="F79" s="4" t="n">
        <v>0.786</v>
      </c>
      <c r="G79" s="4" t="n">
        <v>0.777</v>
      </c>
      <c r="H79" s="4" t="n">
        <v>0.005</v>
      </c>
      <c r="I79" s="4" t="n">
        <v>0.786</v>
      </c>
      <c r="J79" s="4" t="n">
        <v>0.777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1.160091876983643</v>
      </c>
      <c r="C80" s="4" t="n">
        <v>1.388593316078186</v>
      </c>
      <c r="D80" s="4" t="n">
        <v>1.377261877059937</v>
      </c>
      <c r="E80" s="4" t="n">
        <v>0.9357142857142857</v>
      </c>
      <c r="F80" s="4" t="n">
        <v>0.786</v>
      </c>
      <c r="G80" s="4" t="n">
        <v>0.775</v>
      </c>
      <c r="H80" s="4" t="n">
        <v>0.005</v>
      </c>
      <c r="I80" s="4" t="n">
        <v>0.786</v>
      </c>
      <c r="J80" s="4" t="n">
        <v>0.777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1.182288289070129</v>
      </c>
      <c r="C81" s="4" t="n">
        <v>1.379401326179504</v>
      </c>
      <c r="D81" s="4" t="n">
        <v>1.368464112281799</v>
      </c>
      <c r="E81" s="4" t="n">
        <v>0.9357142857142857</v>
      </c>
      <c r="F81" s="4" t="n">
        <v>0.786</v>
      </c>
      <c r="G81" s="4" t="n">
        <v>0.775</v>
      </c>
      <c r="H81" s="4" t="n">
        <v>0.005</v>
      </c>
      <c r="I81" s="4" t="n">
        <v>0.786</v>
      </c>
      <c r="J81" s="4" t="n">
        <v>0.777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1.180648803710938</v>
      </c>
      <c r="C82" s="4" t="n">
        <v>1.370928168296814</v>
      </c>
      <c r="D82" s="4" t="n">
        <v>1.360327124595642</v>
      </c>
      <c r="E82" s="4" t="n">
        <v>0.9357142857142857</v>
      </c>
      <c r="F82" s="4" t="n">
        <v>0.784</v>
      </c>
      <c r="G82" s="4" t="n">
        <v>0.776</v>
      </c>
      <c r="H82" s="4" t="n">
        <v>0.005</v>
      </c>
      <c r="I82" s="4" t="n">
        <v>0.786</v>
      </c>
      <c r="J82" s="4" t="n">
        <v>0.777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1.119532942771912</v>
      </c>
      <c r="C83" s="4" t="n">
        <v>1.36186420917511</v>
      </c>
      <c r="D83" s="4" t="n">
        <v>1.351665735244751</v>
      </c>
      <c r="E83" s="4" t="n">
        <v>0.9357142857142857</v>
      </c>
      <c r="F83" s="4" t="n">
        <v>0.788</v>
      </c>
      <c r="G83" s="4" t="n">
        <v>0.775</v>
      </c>
      <c r="H83" s="4" t="n">
        <v>0.005</v>
      </c>
      <c r="I83" s="4" t="n">
        <v>0.788</v>
      </c>
      <c r="J83" s="4" t="n">
        <v>0.775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1.134650707244873</v>
      </c>
      <c r="C84" s="4" t="n">
        <v>1.352874517440796</v>
      </c>
      <c r="D84" s="4" t="n">
        <v>1.343111515045166</v>
      </c>
      <c r="E84" s="4" t="n">
        <v>0.9357142857142857</v>
      </c>
      <c r="F84" s="4" t="n">
        <v>0.79</v>
      </c>
      <c r="G84" s="4" t="n">
        <v>0.775</v>
      </c>
      <c r="H84" s="4" t="n">
        <v>0.005</v>
      </c>
      <c r="I84" s="4" t="n">
        <v>0.79</v>
      </c>
      <c r="J84" s="4" t="n">
        <v>0.775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1.125937938690186</v>
      </c>
      <c r="C85" s="4" t="n">
        <v>1.344763994216919</v>
      </c>
      <c r="D85" s="4" t="n">
        <v>1.335494995117188</v>
      </c>
      <c r="E85" s="4" t="n">
        <v>0.9357142857142857</v>
      </c>
      <c r="F85" s="4" t="n">
        <v>0.79</v>
      </c>
      <c r="G85" s="4" t="n">
        <v>0.774</v>
      </c>
      <c r="H85" s="4" t="n">
        <v>0.005</v>
      </c>
      <c r="I85" s="4" t="n">
        <v>0.79</v>
      </c>
      <c r="J85" s="4" t="n">
        <v>0.775</v>
      </c>
      <c r="K85" s="3" t="n">
        <v>82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1.182257890701294</v>
      </c>
      <c r="C86" s="4" t="n">
        <v>1.337529540061951</v>
      </c>
      <c r="D86" s="4" t="n">
        <v>1.328723907470703</v>
      </c>
      <c r="E86" s="4" t="n">
        <v>0.9357142857142857</v>
      </c>
      <c r="F86" s="4" t="n">
        <v>0.79</v>
      </c>
      <c r="G86" s="4" t="n">
        <v>0.772</v>
      </c>
      <c r="H86" s="4" t="n">
        <v>0.005</v>
      </c>
      <c r="I86" s="4" t="n">
        <v>0.79</v>
      </c>
      <c r="J86" s="4" t="n">
        <v>0.775</v>
      </c>
      <c r="K86" s="3" t="n">
        <v>82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1.126410007476807</v>
      </c>
      <c r="C87" s="4" t="n">
        <v>1.329641103744507</v>
      </c>
      <c r="D87" s="4" t="n">
        <v>1.321429133415222</v>
      </c>
      <c r="E87" s="4" t="n">
        <v>0.9428571428571428</v>
      </c>
      <c r="F87" s="4" t="n">
        <v>0.79</v>
      </c>
      <c r="G87" s="4" t="n">
        <v>0.774</v>
      </c>
      <c r="H87" s="4" t="n">
        <v>0.005</v>
      </c>
      <c r="I87" s="4" t="n">
        <v>0.79</v>
      </c>
      <c r="J87" s="4" t="n">
        <v>0.775</v>
      </c>
      <c r="K87" s="3" t="n">
        <v>82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1.123566865921021</v>
      </c>
      <c r="C88" s="4" t="n">
        <v>1.321830153465271</v>
      </c>
      <c r="D88" s="4" t="n">
        <v>1.314189195632935</v>
      </c>
      <c r="E88" s="4" t="n">
        <v>0.9428571428571428</v>
      </c>
      <c r="F88" s="4" t="n">
        <v>0.794</v>
      </c>
      <c r="G88" s="4" t="n">
        <v>0.772</v>
      </c>
      <c r="H88" s="4" t="n">
        <v>0.005</v>
      </c>
      <c r="I88" s="4" t="n">
        <v>0.794</v>
      </c>
      <c r="J88" s="4" t="n">
        <v>0.772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1.03659188747406</v>
      </c>
      <c r="C89" s="4" t="n">
        <v>1.313972949981689</v>
      </c>
      <c r="D89" s="4" t="n">
        <v>1.30678927898407</v>
      </c>
      <c r="E89" s="4" t="n">
        <v>0.9428571428571428</v>
      </c>
      <c r="F89" s="4" t="n">
        <v>0.788</v>
      </c>
      <c r="G89" s="4" t="n">
        <v>0.772</v>
      </c>
      <c r="H89" s="4" t="n">
        <v>0.005</v>
      </c>
      <c r="I89" s="4" t="n">
        <v>0.794</v>
      </c>
      <c r="J89" s="4" t="n">
        <v>0.772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1.095194578170776</v>
      </c>
      <c r="C90" s="4" t="n">
        <v>1.305874943733215</v>
      </c>
      <c r="D90" s="4" t="n">
        <v>1.299172163009644</v>
      </c>
      <c r="E90" s="4" t="n">
        <v>0.9428571428571428</v>
      </c>
      <c r="F90" s="4" t="n">
        <v>0.79</v>
      </c>
      <c r="G90" s="4" t="n">
        <v>0.773</v>
      </c>
      <c r="H90" s="4" t="n">
        <v>0.005</v>
      </c>
      <c r="I90" s="4" t="n">
        <v>0.794</v>
      </c>
      <c r="J90" s="4" t="n">
        <v>0.772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1.112777471542358</v>
      </c>
      <c r="C91" s="4" t="n">
        <v>1.298638939857483</v>
      </c>
      <c r="D91" s="4" t="n">
        <v>1.292447924613953</v>
      </c>
      <c r="E91" s="4" t="n">
        <v>0.9428571428571428</v>
      </c>
      <c r="F91" s="4" t="n">
        <v>0.79</v>
      </c>
      <c r="G91" s="4" t="n">
        <v>0.772</v>
      </c>
      <c r="H91" s="4" t="n">
        <v>0.005</v>
      </c>
      <c r="I91" s="4" t="n">
        <v>0.794</v>
      </c>
      <c r="J91" s="4" t="n">
        <v>0.772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1.054749131202698</v>
      </c>
      <c r="C92" s="4" t="n">
        <v>1.291570782661438</v>
      </c>
      <c r="D92" s="4" t="n">
        <v>1.285860538482666</v>
      </c>
      <c r="E92" s="4" t="n">
        <v>0.9428571428571428</v>
      </c>
      <c r="F92" s="4" t="n">
        <v>0.79</v>
      </c>
      <c r="G92" s="4" t="n">
        <v>0.776</v>
      </c>
      <c r="H92" s="4" t="n">
        <v>0.005</v>
      </c>
      <c r="I92" s="4" t="n">
        <v>0.794</v>
      </c>
      <c r="J92" s="4" t="n">
        <v>0.772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1.114508986473083</v>
      </c>
      <c r="C93" s="4" t="n">
        <v>1.284584760665894</v>
      </c>
      <c r="D93" s="4" t="n">
        <v>1.279260158538818</v>
      </c>
      <c r="E93" s="4" t="n">
        <v>0.9571428571428572</v>
      </c>
      <c r="F93" s="4" t="n">
        <v>0.792</v>
      </c>
      <c r="G93" s="4" t="n">
        <v>0.779</v>
      </c>
      <c r="H93" s="4" t="n">
        <v>0.005</v>
      </c>
      <c r="I93" s="4" t="n">
        <v>0.794</v>
      </c>
      <c r="J93" s="4" t="n">
        <v>0.772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0.9977017045021057</v>
      </c>
      <c r="C94" s="4" t="n">
        <v>1.277601480484009</v>
      </c>
      <c r="D94" s="4" t="n">
        <v>1.272800803184509</v>
      </c>
      <c r="E94" s="4" t="n">
        <v>0.9571428571428572</v>
      </c>
      <c r="F94" s="4" t="n">
        <v>0.792</v>
      </c>
      <c r="G94" s="4" t="n">
        <v>0.778</v>
      </c>
      <c r="H94" s="4" t="n">
        <v>0.005</v>
      </c>
      <c r="I94" s="4" t="n">
        <v>0.794</v>
      </c>
      <c r="J94" s="4" t="n">
        <v>0.772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1.104301333427429</v>
      </c>
      <c r="C95" s="4" t="n">
        <v>1.271250009536743</v>
      </c>
      <c r="D95" s="4" t="n">
        <v>1.266723155975342</v>
      </c>
      <c r="E95" s="4" t="n">
        <v>0.9571428571428572</v>
      </c>
      <c r="F95" s="4" t="n">
        <v>0.788</v>
      </c>
      <c r="G95" s="4" t="n">
        <v>0.777</v>
      </c>
      <c r="H95" s="4" t="n">
        <v>0.005</v>
      </c>
      <c r="I95" s="4" t="n">
        <v>0.794</v>
      </c>
      <c r="J95" s="4" t="n">
        <v>0.772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1.052538156509399</v>
      </c>
      <c r="C96" s="4" t="n">
        <v>1.266116738319397</v>
      </c>
      <c r="D96" s="4" t="n">
        <v>1.261656999588013</v>
      </c>
      <c r="E96" s="4" t="n">
        <v>0.9571428571428572</v>
      </c>
      <c r="F96" s="4" t="n">
        <v>0.788</v>
      </c>
      <c r="G96" s="4" t="n">
        <v>0.777</v>
      </c>
      <c r="H96" s="4" t="n">
        <v>0.005</v>
      </c>
      <c r="I96" s="4" t="n">
        <v>0.794</v>
      </c>
      <c r="J96" s="4" t="n">
        <v>0.772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1.023565649986267</v>
      </c>
      <c r="C97" s="4" t="n">
        <v>1.261634230613708</v>
      </c>
      <c r="D97" s="4" t="n">
        <v>1.257222294807434</v>
      </c>
      <c r="E97" s="4" t="n">
        <v>0.95</v>
      </c>
      <c r="F97" s="4" t="n">
        <v>0.786</v>
      </c>
      <c r="G97" s="4" t="n">
        <v>0.778</v>
      </c>
      <c r="H97" s="4" t="n">
        <v>0.005</v>
      </c>
      <c r="I97" s="4" t="n">
        <v>0.794</v>
      </c>
      <c r="J97" s="4" t="n">
        <v>0.772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1.028869032859802</v>
      </c>
      <c r="C98" s="4" t="n">
        <v>1.256318926811218</v>
      </c>
      <c r="D98" s="4" t="n">
        <v>1.252110600471497</v>
      </c>
      <c r="E98" s="4" t="n">
        <v>0.95</v>
      </c>
      <c r="F98" s="4" t="n">
        <v>0.784</v>
      </c>
      <c r="G98" s="4" t="n">
        <v>0.776</v>
      </c>
      <c r="H98" s="4" t="n">
        <v>0.005</v>
      </c>
      <c r="I98" s="4" t="n">
        <v>0.794</v>
      </c>
      <c r="J98" s="4" t="n">
        <v>0.772</v>
      </c>
      <c r="K98" s="3" t="n">
        <v>86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1.078623294830322</v>
      </c>
      <c r="C99" s="4" t="n">
        <v>1.251040816307068</v>
      </c>
      <c r="D99" s="4" t="n">
        <v>1.247143030166626</v>
      </c>
      <c r="E99" s="4" t="n">
        <v>0.95</v>
      </c>
      <c r="F99" s="4" t="n">
        <v>0.782</v>
      </c>
      <c r="G99" s="4" t="n">
        <v>0.776</v>
      </c>
      <c r="H99" s="4" t="n">
        <v>0.005</v>
      </c>
      <c r="I99" s="4" t="n">
        <v>0.794</v>
      </c>
      <c r="J99" s="4" t="n">
        <v>0.772</v>
      </c>
      <c r="K99" s="3" t="n">
        <v>86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0.9994587302207947</v>
      </c>
      <c r="C100" s="4" t="n">
        <v>1.244654774665833</v>
      </c>
      <c r="D100" s="4" t="n">
        <v>1.241234064102173</v>
      </c>
      <c r="E100" s="4" t="n">
        <v>0.95</v>
      </c>
      <c r="F100" s="4" t="n">
        <v>0.78</v>
      </c>
      <c r="G100" s="4" t="n">
        <v>0.778</v>
      </c>
      <c r="H100" s="4" t="n">
        <v>0.005</v>
      </c>
      <c r="I100" s="4" t="n">
        <v>0.794</v>
      </c>
      <c r="J100" s="4" t="n">
        <v>0.772</v>
      </c>
      <c r="K100" s="3" t="n">
        <v>86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1.027945041656494</v>
      </c>
      <c r="C101" s="4" t="n">
        <v>1.238862991333008</v>
      </c>
      <c r="D101" s="4" t="n">
        <v>1.235867738723755</v>
      </c>
      <c r="E101" s="4" t="n">
        <v>0.95</v>
      </c>
      <c r="F101" s="4" t="n">
        <v>0.78</v>
      </c>
      <c r="G101" s="4" t="n">
        <v>0.778</v>
      </c>
      <c r="H101" s="4" t="n">
        <v>0.005</v>
      </c>
      <c r="I101" s="4" t="n">
        <v>0.794</v>
      </c>
      <c r="J101" s="4" t="n">
        <v>0.772</v>
      </c>
      <c r="K101" s="3" t="n">
        <v>86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1.001123309135437</v>
      </c>
      <c r="C102" s="4" t="n">
        <v>1.232293963432312</v>
      </c>
      <c r="D102" s="4" t="n">
        <v>1.229705929756165</v>
      </c>
      <c r="E102" s="4" t="n">
        <v>0.95</v>
      </c>
      <c r="F102" s="4" t="n">
        <v>0.778</v>
      </c>
      <c r="G102" s="4" t="n">
        <v>0.779</v>
      </c>
      <c r="H102" s="4" t="n">
        <v>0.005</v>
      </c>
      <c r="I102" s="4" t="n">
        <v>0.794</v>
      </c>
      <c r="J102" s="4" t="n">
        <v>0.772</v>
      </c>
      <c r="K102" s="3" t="n">
        <v>86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1.000827074050903</v>
      </c>
      <c r="C103" s="4" t="n">
        <v>1.225725889205933</v>
      </c>
      <c r="D103" s="4" t="n">
        <v>1.223718285560608</v>
      </c>
      <c r="E103" s="4" t="n">
        <v>0.95</v>
      </c>
      <c r="F103" s="4" t="n">
        <v>0.778</v>
      </c>
      <c r="G103" s="4" t="n">
        <v>0.782</v>
      </c>
      <c r="H103" s="4" t="n">
        <v>0.005</v>
      </c>
      <c r="I103" s="4" t="n">
        <v>0.794</v>
      </c>
      <c r="J103" s="4" t="n">
        <v>0.772</v>
      </c>
      <c r="K103" s="3" t="n">
        <v>86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0.9769404530525208</v>
      </c>
      <c r="C104" s="4" t="n">
        <v>1.219675064086914</v>
      </c>
      <c r="D104" s="4" t="n">
        <v>1.218262434005737</v>
      </c>
      <c r="E104" s="4" t="n">
        <v>0.9571428571428572</v>
      </c>
      <c r="F104" s="4" t="n">
        <v>0.778</v>
      </c>
      <c r="G104" s="4" t="n">
        <v>0.782</v>
      </c>
      <c r="H104" s="4" t="n">
        <v>0.005</v>
      </c>
      <c r="I104" s="4" t="n">
        <v>0.794</v>
      </c>
      <c r="J104" s="4" t="n">
        <v>0.772</v>
      </c>
      <c r="K104" s="3" t="n">
        <v>86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0.9716801047325134</v>
      </c>
      <c r="C105" s="4" t="n">
        <v>1.213431119918823</v>
      </c>
      <c r="D105" s="4" t="n">
        <v>1.212785005569458</v>
      </c>
      <c r="E105" s="4" t="n">
        <v>0.9571428571428572</v>
      </c>
      <c r="F105" s="4" t="n">
        <v>0.778</v>
      </c>
      <c r="G105" s="4" t="n">
        <v>0.782</v>
      </c>
      <c r="H105" s="4" t="n">
        <v>0.005</v>
      </c>
      <c r="I105" s="4" t="n">
        <v>0.794</v>
      </c>
      <c r="J105" s="4" t="n">
        <v>0.772</v>
      </c>
      <c r="K105" s="3" t="n">
        <v>86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0.9625456929206848</v>
      </c>
      <c r="C106" s="4" t="n">
        <v>1.207328081130981</v>
      </c>
      <c r="D106" s="4" t="n">
        <v>1.207651853561401</v>
      </c>
      <c r="E106" s="4" t="n">
        <v>0.9571428571428572</v>
      </c>
      <c r="F106" s="4" t="n">
        <v>0.778</v>
      </c>
      <c r="G106" s="4" t="n">
        <v>0.78</v>
      </c>
      <c r="H106" s="4" t="n">
        <v>0.005</v>
      </c>
      <c r="I106" s="4" t="n">
        <v>0.794</v>
      </c>
      <c r="J106" s="4" t="n">
        <v>0.772</v>
      </c>
      <c r="K106" s="3" t="n">
        <v>86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1.008368253707886</v>
      </c>
      <c r="C107" s="4" t="n">
        <v>1.202564239501953</v>
      </c>
      <c r="D107" s="4" t="n">
        <v>1.203640580177307</v>
      </c>
      <c r="E107" s="4" t="n">
        <v>0.9571428571428572</v>
      </c>
      <c r="F107" s="4" t="n">
        <v>0.772</v>
      </c>
      <c r="G107" s="4" t="n">
        <v>0.777</v>
      </c>
      <c r="H107" s="4" t="n">
        <v>0.005</v>
      </c>
      <c r="I107" s="4" t="n">
        <v>0.794</v>
      </c>
      <c r="J107" s="4" t="n">
        <v>0.772</v>
      </c>
      <c r="K107" s="3" t="n">
        <v>86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1.036066293716431</v>
      </c>
      <c r="C108" s="4" t="n">
        <v>1.19911515712738</v>
      </c>
      <c r="D108" s="4" t="n">
        <v>1.200793027877808</v>
      </c>
      <c r="E108" s="4" t="n">
        <v>0.9642857142857143</v>
      </c>
      <c r="F108" s="4" t="n">
        <v>0.768</v>
      </c>
      <c r="G108" s="4" t="n">
        <v>0.776</v>
      </c>
      <c r="H108" s="4" t="n">
        <v>0.005</v>
      </c>
      <c r="I108" s="4" t="n">
        <v>0.794</v>
      </c>
      <c r="J108" s="4" t="n">
        <v>0.772</v>
      </c>
      <c r="K108" s="3" t="n">
        <v>86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1.021610021591187</v>
      </c>
      <c r="C109" s="4" t="n">
        <v>1.196019291877747</v>
      </c>
      <c r="D109" s="4" t="n">
        <v>1.198256015777588</v>
      </c>
      <c r="E109" s="4" t="n">
        <v>0.9642857142857143</v>
      </c>
      <c r="F109" s="4" t="n">
        <v>0.766</v>
      </c>
      <c r="G109" s="4" t="n">
        <v>0.771</v>
      </c>
      <c r="H109" s="4" t="n">
        <v>0.005</v>
      </c>
      <c r="I109" s="4" t="n">
        <v>0.794</v>
      </c>
      <c r="J109" s="4" t="n">
        <v>0.772</v>
      </c>
      <c r="K109" s="3" t="n">
        <v>86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1.03018581867218</v>
      </c>
      <c r="C110" s="4" t="n">
        <v>1.194773435592651</v>
      </c>
      <c r="D110" s="4" t="n">
        <v>1.196699500083923</v>
      </c>
      <c r="E110" s="4" t="n">
        <v>0.9642857142857143</v>
      </c>
      <c r="F110" s="4" t="n">
        <v>0.764</v>
      </c>
      <c r="G110" s="4" t="n">
        <v>0.77</v>
      </c>
      <c r="H110" s="4" t="n">
        <v>0.005</v>
      </c>
      <c r="I110" s="4" t="n">
        <v>0.794</v>
      </c>
      <c r="J110" s="4" t="n">
        <v>0.772</v>
      </c>
      <c r="K110" s="3" t="n">
        <v>86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0.9790551066398621</v>
      </c>
      <c r="C111" s="4" t="n">
        <v>1.193807482719421</v>
      </c>
      <c r="D111" s="4" t="n">
        <v>1.195221424102783</v>
      </c>
      <c r="E111" s="4" t="n">
        <v>0.9642857142857143</v>
      </c>
      <c r="F111" s="4" t="n">
        <v>0.768</v>
      </c>
      <c r="G111" s="4" t="n">
        <v>0.772</v>
      </c>
      <c r="H111" s="4" t="n">
        <v>0.005</v>
      </c>
      <c r="I111" s="4" t="n">
        <v>0.794</v>
      </c>
      <c r="J111" s="4" t="n">
        <v>0.772</v>
      </c>
      <c r="K111" s="3" t="n">
        <v>86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0.9713093638420105</v>
      </c>
      <c r="C112" s="4" t="n">
        <v>1.193716287612915</v>
      </c>
      <c r="D112" s="4" t="n">
        <v>1.194225788116455</v>
      </c>
      <c r="E112" s="4" t="n">
        <v>0.9714285714285714</v>
      </c>
      <c r="F112" s="4" t="n">
        <v>0.77</v>
      </c>
      <c r="G112" s="4" t="n">
        <v>0.772</v>
      </c>
      <c r="H112" s="4" t="n">
        <v>0.005</v>
      </c>
      <c r="I112" s="4" t="n">
        <v>0.794</v>
      </c>
      <c r="J112" s="4" t="n">
        <v>0.772</v>
      </c>
      <c r="K112" s="3" t="n">
        <v>86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0.9715035557746887</v>
      </c>
      <c r="C113" s="4" t="n">
        <v>1.19373083114624</v>
      </c>
      <c r="D113" s="4" t="n">
        <v>1.193477153778076</v>
      </c>
      <c r="E113" s="4" t="n">
        <v>0.9785714285714285</v>
      </c>
      <c r="F113" s="4" t="n">
        <v>0.766</v>
      </c>
      <c r="G113" s="4" t="n">
        <v>0.769</v>
      </c>
      <c r="H113" s="4" t="n">
        <v>0.005</v>
      </c>
      <c r="I113" s="4" t="n">
        <v>0.794</v>
      </c>
      <c r="J113" s="4" t="n">
        <v>0.772</v>
      </c>
      <c r="K113" s="3" t="n">
        <v>86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0.9965289235115051</v>
      </c>
      <c r="C114" s="4" t="n">
        <v>1.194361567497253</v>
      </c>
      <c r="D114" s="4" t="n">
        <v>1.193193912506104</v>
      </c>
      <c r="E114" s="4" t="n">
        <v>0.9785714285714285</v>
      </c>
      <c r="F114" s="4" t="n">
        <v>0.768</v>
      </c>
      <c r="G114" s="4" t="n">
        <v>0.769</v>
      </c>
      <c r="H114" s="4" t="n">
        <v>0.005</v>
      </c>
      <c r="I114" s="4" t="n">
        <v>0.794</v>
      </c>
      <c r="J114" s="4" t="n">
        <v>0.772</v>
      </c>
      <c r="K114" s="3" t="n">
        <v>86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0.9438744783401489</v>
      </c>
      <c r="C115" s="4" t="n">
        <v>1.193934202194214</v>
      </c>
      <c r="D115" s="4" t="n">
        <v>1.192083716392517</v>
      </c>
      <c r="E115" s="4" t="n">
        <v>0.9785714285714285</v>
      </c>
      <c r="F115" s="4" t="n">
        <v>0.766</v>
      </c>
      <c r="G115" s="4" t="n">
        <v>0.768</v>
      </c>
      <c r="H115" s="4" t="n">
        <v>0.005</v>
      </c>
      <c r="I115" s="4" t="n">
        <v>0.794</v>
      </c>
      <c r="J115" s="4" t="n">
        <v>0.772</v>
      </c>
      <c r="K115" s="3" t="n">
        <v>86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0.9896247982978821</v>
      </c>
      <c r="C116" s="4" t="n">
        <v>1.192809581756592</v>
      </c>
      <c r="D116" s="4" t="n">
        <v>1.190393090248108</v>
      </c>
      <c r="E116" s="4" t="n">
        <v>0.9785714285714285</v>
      </c>
      <c r="F116" s="4" t="n">
        <v>0.764</v>
      </c>
      <c r="G116" s="4" t="n">
        <v>0.768</v>
      </c>
      <c r="H116" s="4" t="n">
        <v>0.005</v>
      </c>
      <c r="I116" s="4" t="n">
        <v>0.794</v>
      </c>
      <c r="J116" s="4" t="n">
        <v>0.772</v>
      </c>
      <c r="K116" s="3" t="n">
        <v>86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0.9205272197723389</v>
      </c>
      <c r="C117" s="4" t="n">
        <v>1.190284967422485</v>
      </c>
      <c r="D117" s="4" t="n">
        <v>1.187689900398254</v>
      </c>
      <c r="E117" s="4" t="n">
        <v>0.9785714285714285</v>
      </c>
      <c r="F117" s="4" t="n">
        <v>0.762</v>
      </c>
      <c r="G117" s="4" t="n">
        <v>0.771</v>
      </c>
      <c r="H117" s="4" t="n">
        <v>0.005</v>
      </c>
      <c r="I117" s="4" t="n">
        <v>0.794</v>
      </c>
      <c r="J117" s="4" t="n">
        <v>0.772</v>
      </c>
      <c r="K117" s="3" t="n">
        <v>86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0.9461373686790466</v>
      </c>
      <c r="C118" s="4" t="n">
        <v>1.186907172203064</v>
      </c>
      <c r="D118" s="4" t="n">
        <v>1.184325695037842</v>
      </c>
      <c r="E118" s="4" t="n">
        <v>0.9785714285714285</v>
      </c>
      <c r="F118" s="4" t="n">
        <v>0.764</v>
      </c>
      <c r="G118" s="4" t="n">
        <v>0.774</v>
      </c>
      <c r="H118" s="4" t="n">
        <v>0.005</v>
      </c>
      <c r="I118" s="4" t="n">
        <v>0.794</v>
      </c>
      <c r="J118" s="4" t="n">
        <v>0.772</v>
      </c>
      <c r="K118" s="3" t="n">
        <v>86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0.9579583406448364</v>
      </c>
      <c r="C119" s="4" t="n">
        <v>1.18345844745636</v>
      </c>
      <c r="D119" s="4" t="n">
        <v>1.180988311767578</v>
      </c>
      <c r="E119" s="4" t="n">
        <v>0.9785714285714285</v>
      </c>
      <c r="F119" s="4" t="n">
        <v>0.76</v>
      </c>
      <c r="G119" s="4" t="n">
        <v>0.776</v>
      </c>
      <c r="H119" s="4" t="n">
        <v>0.005</v>
      </c>
      <c r="I119" s="4" t="n">
        <v>0.794</v>
      </c>
      <c r="J119" s="4" t="n">
        <v>0.772</v>
      </c>
      <c r="K119" s="3" t="n">
        <v>86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0.9458469748497009</v>
      </c>
      <c r="C120" s="4" t="n">
        <v>1.17929208278656</v>
      </c>
      <c r="D120" s="4" t="n">
        <v>1.176990270614624</v>
      </c>
      <c r="E120" s="4" t="n">
        <v>0.9785714285714285</v>
      </c>
      <c r="F120" s="4" t="n">
        <v>0.758</v>
      </c>
      <c r="G120" s="4" t="n">
        <v>0.778</v>
      </c>
      <c r="H120" s="4" t="n">
        <v>0.005</v>
      </c>
      <c r="I120" s="4" t="n">
        <v>0.794</v>
      </c>
      <c r="J120" s="4" t="n">
        <v>0.772</v>
      </c>
      <c r="K120" s="3" t="n">
        <v>86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0.9534589648246765</v>
      </c>
      <c r="C121" s="4" t="n">
        <v>1.175394415855408</v>
      </c>
      <c r="D121" s="4" t="n">
        <v>1.173308372497559</v>
      </c>
      <c r="E121" s="4" t="n">
        <v>0.9785714285714285</v>
      </c>
      <c r="F121" s="4" t="n">
        <v>0.758</v>
      </c>
      <c r="G121" s="4" t="n">
        <v>0.779</v>
      </c>
      <c r="H121" s="4" t="n">
        <v>0.005</v>
      </c>
      <c r="I121" s="4" t="n">
        <v>0.794</v>
      </c>
      <c r="J121" s="4" t="n">
        <v>0.772</v>
      </c>
      <c r="K121" s="3" t="n">
        <v>86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0.9265764355659485</v>
      </c>
      <c r="C122" s="4" t="n">
        <v>1.172155737876892</v>
      </c>
      <c r="D122" s="4" t="n">
        <v>1.170225262641907</v>
      </c>
      <c r="E122" s="4" t="n">
        <v>0.9785714285714285</v>
      </c>
      <c r="F122" s="4" t="n">
        <v>0.76</v>
      </c>
      <c r="G122" s="4" t="n">
        <v>0.782</v>
      </c>
      <c r="H122" s="4" t="n">
        <v>0.005</v>
      </c>
      <c r="I122" s="4" t="n">
        <v>0.794</v>
      </c>
      <c r="J122" s="4" t="n">
        <v>0.772</v>
      </c>
      <c r="K122" s="3" t="n">
        <v>86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0.8923445343971252</v>
      </c>
      <c r="C123" s="4" t="n">
        <v>1.168087840080261</v>
      </c>
      <c r="D123" s="4" t="n">
        <v>1.166291236877441</v>
      </c>
      <c r="E123" s="4" t="n">
        <v>0.9785714285714285</v>
      </c>
      <c r="F123" s="4" t="n">
        <v>0.766</v>
      </c>
      <c r="G123" s="4" t="n">
        <v>0.782</v>
      </c>
      <c r="H123" s="4" t="n">
        <v>0.005</v>
      </c>
      <c r="I123" s="4" t="n">
        <v>0.794</v>
      </c>
      <c r="J123" s="4" t="n">
        <v>0.772</v>
      </c>
      <c r="K123" s="3" t="n">
        <v>86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0.9171946048736572</v>
      </c>
      <c r="C124" s="4" t="n">
        <v>1.164575457572937</v>
      </c>
      <c r="D124" s="4" t="n">
        <v>1.162898421287537</v>
      </c>
      <c r="E124" s="4" t="n">
        <v>0.9785714285714285</v>
      </c>
      <c r="F124" s="4" t="n">
        <v>0.768</v>
      </c>
      <c r="G124" s="4" t="n">
        <v>0.786</v>
      </c>
      <c r="H124" s="4" t="n">
        <v>0.005</v>
      </c>
      <c r="I124" s="4" t="n">
        <v>0.794</v>
      </c>
      <c r="J124" s="4" t="n">
        <v>0.772</v>
      </c>
      <c r="K124" s="3" t="n">
        <v>86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0.9582996964454651</v>
      </c>
      <c r="C125" s="4" t="n">
        <v>1.161567568778992</v>
      </c>
      <c r="D125" s="4" t="n">
        <v>1.160147309303284</v>
      </c>
      <c r="E125" s="4" t="n">
        <v>0.9785714285714285</v>
      </c>
      <c r="F125" s="4" t="n">
        <v>0.768</v>
      </c>
      <c r="G125" s="4" t="n">
        <v>0.786</v>
      </c>
      <c r="H125" s="4" t="n">
        <v>0.005</v>
      </c>
      <c r="I125" s="4" t="n">
        <v>0.794</v>
      </c>
      <c r="J125" s="4" t="n">
        <v>0.772</v>
      </c>
      <c r="K125" s="3" t="n">
        <v>86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0.9565962553024292</v>
      </c>
      <c r="C126" s="4" t="n">
        <v>1.158828735351562</v>
      </c>
      <c r="D126" s="4" t="n">
        <v>1.157715797424316</v>
      </c>
      <c r="E126" s="4" t="n">
        <v>0.9785714285714285</v>
      </c>
      <c r="F126" s="4" t="n">
        <v>0.772</v>
      </c>
      <c r="G126" s="4" t="n">
        <v>0.785</v>
      </c>
      <c r="H126" s="4" t="n">
        <v>0.005</v>
      </c>
      <c r="I126" s="4" t="n">
        <v>0.794</v>
      </c>
      <c r="J126" s="4" t="n">
        <v>0.772</v>
      </c>
      <c r="K126" s="3" t="n">
        <v>86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0.9463509917259216</v>
      </c>
      <c r="C127" s="4" t="n">
        <v>1.155889749526978</v>
      </c>
      <c r="D127" s="4" t="n">
        <v>1.155253648757935</v>
      </c>
      <c r="E127" s="4" t="n">
        <v>0.9785714285714285</v>
      </c>
      <c r="F127" s="4" t="n">
        <v>0.77</v>
      </c>
      <c r="G127" s="4" t="n">
        <v>0.786</v>
      </c>
      <c r="H127" s="4" t="n">
        <v>0.005</v>
      </c>
      <c r="I127" s="4" t="n">
        <v>0.794</v>
      </c>
      <c r="J127" s="4" t="n">
        <v>0.772</v>
      </c>
      <c r="K127" s="3" t="n">
        <v>86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0.8613846302032471</v>
      </c>
      <c r="C128" s="4" t="n">
        <v>1.152688026428223</v>
      </c>
      <c r="D128" s="4" t="n">
        <v>1.152550101280212</v>
      </c>
      <c r="E128" s="4" t="n">
        <v>0.9785714285714285</v>
      </c>
      <c r="F128" s="4" t="n">
        <v>0.77</v>
      </c>
      <c r="G128" s="4" t="n">
        <v>0.785</v>
      </c>
      <c r="H128" s="4" t="n">
        <v>0.005</v>
      </c>
      <c r="I128" s="4" t="n">
        <v>0.794</v>
      </c>
      <c r="J128" s="4" t="n">
        <v>0.772</v>
      </c>
      <c r="K128" s="3" t="n">
        <v>86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0.9148932099342346</v>
      </c>
      <c r="C129" s="4" t="n">
        <v>1.149044871330261</v>
      </c>
      <c r="D129" s="4" t="n">
        <v>1.149463653564453</v>
      </c>
      <c r="E129" s="4" t="n">
        <v>0.9785714285714285</v>
      </c>
      <c r="F129" s="4" t="n">
        <v>0.768</v>
      </c>
      <c r="G129" s="4" t="n">
        <v>0.785</v>
      </c>
      <c r="H129" s="4" t="n">
        <v>0.005</v>
      </c>
      <c r="I129" s="4" t="n">
        <v>0.794</v>
      </c>
      <c r="J129" s="4" t="n">
        <v>0.772</v>
      </c>
      <c r="K129" s="3" t="n">
        <v>86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0.9385694265365601</v>
      </c>
      <c r="C130" s="4" t="n">
        <v>1.146219253540039</v>
      </c>
      <c r="D130" s="4" t="n">
        <v>1.146921753883362</v>
      </c>
      <c r="E130" s="4" t="n">
        <v>0.9785714285714285</v>
      </c>
      <c r="F130" s="4" t="n">
        <v>0.768</v>
      </c>
      <c r="G130" s="4" t="n">
        <v>0.785</v>
      </c>
      <c r="H130" s="4" t="n">
        <v>0.005</v>
      </c>
      <c r="I130" s="4" t="n">
        <v>0.794</v>
      </c>
      <c r="J130" s="4" t="n">
        <v>0.772</v>
      </c>
      <c r="K130" s="3" t="n">
        <v>86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0.8467764854431152</v>
      </c>
      <c r="C131" s="4" t="n">
        <v>1.143765926361084</v>
      </c>
      <c r="D131" s="4" t="n">
        <v>1.144766330718994</v>
      </c>
      <c r="E131" s="4" t="n">
        <v>0.9785714285714285</v>
      </c>
      <c r="F131" s="4" t="n">
        <v>0.77</v>
      </c>
      <c r="G131" s="4" t="n">
        <v>0.784</v>
      </c>
      <c r="H131" s="4" t="n">
        <v>0.005</v>
      </c>
      <c r="I131" s="4" t="n">
        <v>0.794</v>
      </c>
      <c r="J131" s="4" t="n">
        <v>0.772</v>
      </c>
      <c r="K131" s="3" t="n">
        <v>86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0.9353691935539246</v>
      </c>
      <c r="C132" s="4" t="n">
        <v>1.141833543777466</v>
      </c>
      <c r="D132" s="4" t="n">
        <v>1.142997026443481</v>
      </c>
      <c r="E132" s="4" t="n">
        <v>0.9785714285714285</v>
      </c>
      <c r="F132" s="4" t="n">
        <v>0.768</v>
      </c>
      <c r="G132" s="4" t="n">
        <v>0.782</v>
      </c>
      <c r="H132" s="4" t="n">
        <v>0.005</v>
      </c>
      <c r="I132" s="4" t="n">
        <v>0.794</v>
      </c>
      <c r="J132" s="4" t="n">
        <v>0.772</v>
      </c>
      <c r="K132" s="3" t="n">
        <v>86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0.8536749482154846</v>
      </c>
      <c r="C133" s="4" t="n">
        <v>1.139421820640564</v>
      </c>
      <c r="D133" s="4" t="n">
        <v>1.140848159790039</v>
      </c>
      <c r="E133" s="4" t="n">
        <v>0.9785714285714285</v>
      </c>
      <c r="F133" s="4" t="n">
        <v>0.768</v>
      </c>
      <c r="G133" s="4" t="n">
        <v>0.779</v>
      </c>
      <c r="H133" s="4" t="n">
        <v>0.005</v>
      </c>
      <c r="I133" s="4" t="n">
        <v>0.794</v>
      </c>
      <c r="J133" s="4" t="n">
        <v>0.772</v>
      </c>
      <c r="K133" s="3" t="n">
        <v>86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0.9148709177970886</v>
      </c>
      <c r="C134" s="4" t="n">
        <v>1.13664972782135</v>
      </c>
      <c r="D134" s="4" t="n">
        <v>1.138428449630737</v>
      </c>
      <c r="E134" s="4" t="n">
        <v>0.9785714285714285</v>
      </c>
      <c r="F134" s="4" t="n">
        <v>0.77</v>
      </c>
      <c r="G134" s="4" t="n">
        <v>0.78</v>
      </c>
      <c r="H134" s="4" t="n">
        <v>0.005</v>
      </c>
      <c r="I134" s="4" t="n">
        <v>0.794</v>
      </c>
      <c r="J134" s="4" t="n">
        <v>0.772</v>
      </c>
      <c r="K134" s="3" t="n">
        <v>86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0.9217123985290527</v>
      </c>
      <c r="C135" s="4" t="n">
        <v>1.134044170379639</v>
      </c>
      <c r="D135" s="4" t="n">
        <v>1.135995149612427</v>
      </c>
      <c r="E135" s="4" t="n">
        <v>0.9785714285714285</v>
      </c>
      <c r="F135" s="4" t="n">
        <v>0.77</v>
      </c>
      <c r="G135" s="4" t="n">
        <v>0.78</v>
      </c>
      <c r="H135" s="4" t="n">
        <v>0.005</v>
      </c>
      <c r="I135" s="4" t="n">
        <v>0.794</v>
      </c>
      <c r="J135" s="4" t="n">
        <v>0.772</v>
      </c>
      <c r="K135" s="3" t="n">
        <v>86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0.8652403950691223</v>
      </c>
      <c r="C136" s="4" t="n">
        <v>1.131107211112976</v>
      </c>
      <c r="D136" s="4" t="n">
        <v>1.133370399475098</v>
      </c>
      <c r="E136" s="4" t="n">
        <v>0.9785714285714285</v>
      </c>
      <c r="F136" s="4" t="n">
        <v>0.77</v>
      </c>
      <c r="G136" s="4" t="n">
        <v>0.779</v>
      </c>
      <c r="H136" s="4" t="n">
        <v>0.005</v>
      </c>
      <c r="I136" s="4" t="n">
        <v>0.794</v>
      </c>
      <c r="J136" s="4" t="n">
        <v>0.772</v>
      </c>
      <c r="K136" s="3" t="n">
        <v>86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0.8267293572425842</v>
      </c>
      <c r="C137" s="4" t="n">
        <v>1.128139734268188</v>
      </c>
      <c r="D137" s="4" t="n">
        <v>1.130670189857483</v>
      </c>
      <c r="E137" s="4" t="n">
        <v>0.9785714285714285</v>
      </c>
      <c r="F137" s="4" t="n">
        <v>0.768</v>
      </c>
      <c r="G137" s="4" t="n">
        <v>0.776</v>
      </c>
      <c r="H137" s="4" t="n">
        <v>0.005</v>
      </c>
      <c r="I137" s="4" t="n">
        <v>0.794</v>
      </c>
      <c r="J137" s="4" t="n">
        <v>0.772</v>
      </c>
      <c r="K137" s="3" t="n">
        <v>86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0.8843463063240051</v>
      </c>
      <c r="C138" s="4" t="n">
        <v>1.126226782798767</v>
      </c>
      <c r="D138" s="4" t="n">
        <v>1.12902557849884</v>
      </c>
      <c r="E138" s="4" t="n">
        <v>0.9785714285714285</v>
      </c>
      <c r="F138" s="4" t="n">
        <v>0.766</v>
      </c>
      <c r="G138" s="4" t="n">
        <v>0.776</v>
      </c>
      <c r="H138" s="4" t="n">
        <v>0.005</v>
      </c>
      <c r="I138" s="4" t="n">
        <v>0.794</v>
      </c>
      <c r="J138" s="4" t="n">
        <v>0.772</v>
      </c>
      <c r="K138" s="3" t="n">
        <v>86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0.8807917833328247</v>
      </c>
      <c r="C139" s="4" t="n">
        <v>1.124172925949097</v>
      </c>
      <c r="D139" s="4" t="n">
        <v>1.127347707748413</v>
      </c>
      <c r="E139" s="4" t="n">
        <v>0.9785714285714285</v>
      </c>
      <c r="F139" s="4" t="n">
        <v>0.762</v>
      </c>
      <c r="G139" s="4" t="n">
        <v>0.774</v>
      </c>
      <c r="H139" s="4" t="n">
        <v>0.005</v>
      </c>
      <c r="I139" s="4" t="n">
        <v>0.794</v>
      </c>
      <c r="J139" s="4" t="n">
        <v>0.772</v>
      </c>
      <c r="K139" s="3" t="n">
        <v>86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0.8202632665634155</v>
      </c>
      <c r="C140" s="4" t="n">
        <v>1.122414112091064</v>
      </c>
      <c r="D140" s="4" t="n">
        <v>1.125718593597412</v>
      </c>
      <c r="E140" s="4" t="n">
        <v>0.9785714285714285</v>
      </c>
      <c r="F140" s="4" t="n">
        <v>0.762</v>
      </c>
      <c r="G140" s="4" t="n">
        <v>0.773</v>
      </c>
      <c r="H140" s="4" t="n">
        <v>0.005</v>
      </c>
      <c r="I140" s="4" t="n">
        <v>0.794</v>
      </c>
      <c r="J140" s="4" t="n">
        <v>0.772</v>
      </c>
      <c r="K140" s="3" t="n">
        <v>86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0.860882580280304</v>
      </c>
      <c r="C141" s="4" t="n">
        <v>1.120900630950928</v>
      </c>
      <c r="D141" s="4" t="n">
        <v>1.124285697937012</v>
      </c>
      <c r="E141" s="4" t="n">
        <v>0.9785714285714285</v>
      </c>
      <c r="F141" s="4" t="n">
        <v>0.76</v>
      </c>
      <c r="G141" s="4" t="n">
        <v>0.772</v>
      </c>
      <c r="H141" s="4" t="n">
        <v>0.005</v>
      </c>
      <c r="I141" s="4" t="n">
        <v>0.794</v>
      </c>
      <c r="J141" s="4" t="n">
        <v>0.772</v>
      </c>
      <c r="K141" s="3" t="n">
        <v>86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0.8437643051147461</v>
      </c>
      <c r="C142" s="4" t="n">
        <v>1.118839621543884</v>
      </c>
      <c r="D142" s="4" t="n">
        <v>1.122227549552917</v>
      </c>
      <c r="E142" s="4" t="n">
        <v>0.9785714285714285</v>
      </c>
      <c r="F142" s="4" t="n">
        <v>0.76</v>
      </c>
      <c r="G142" s="4" t="n">
        <v>0.773</v>
      </c>
      <c r="H142" s="4" t="n">
        <v>0.005</v>
      </c>
      <c r="I142" s="4" t="n">
        <v>0.794</v>
      </c>
      <c r="J142" s="4" t="n">
        <v>0.772</v>
      </c>
      <c r="K142" s="3" t="n">
        <v>86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0.8515163064002991</v>
      </c>
      <c r="C143" s="4" t="n">
        <v>1.116590857505798</v>
      </c>
      <c r="D143" s="4" t="n">
        <v>1.119906902313232</v>
      </c>
      <c r="E143" s="4" t="n">
        <v>0.9785714285714285</v>
      </c>
      <c r="F143" s="4" t="n">
        <v>0.762</v>
      </c>
      <c r="G143" s="4" t="n">
        <v>0.773</v>
      </c>
      <c r="H143" s="4" t="n">
        <v>0.005</v>
      </c>
      <c r="I143" s="4" t="n">
        <v>0.794</v>
      </c>
      <c r="J143" s="4" t="n">
        <v>0.772</v>
      </c>
      <c r="K143" s="3" t="n">
        <v>86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0.8467336297035217</v>
      </c>
      <c r="C144" s="4" t="n">
        <v>1.114410877227783</v>
      </c>
      <c r="D144" s="4" t="n">
        <v>1.117551803588867</v>
      </c>
      <c r="E144" s="4" t="n">
        <v>0.9785714285714285</v>
      </c>
      <c r="F144" s="4" t="n">
        <v>0.756</v>
      </c>
      <c r="G144" s="4" t="n">
        <v>0.769</v>
      </c>
      <c r="H144" s="4" t="n">
        <v>0.005</v>
      </c>
      <c r="I144" s="4" t="n">
        <v>0.794</v>
      </c>
      <c r="J144" s="4" t="n">
        <v>0.772</v>
      </c>
      <c r="K144" s="3" t="n">
        <v>86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0.8387995362281799</v>
      </c>
      <c r="C145" s="4" t="n">
        <v>1.11236310005188</v>
      </c>
      <c r="D145" s="4" t="n">
        <v>1.115444302558899</v>
      </c>
      <c r="E145" s="4" t="n">
        <v>0.9785714285714285</v>
      </c>
      <c r="F145" s="4" t="n">
        <v>0.752</v>
      </c>
      <c r="G145" s="4" t="n">
        <v>0.771</v>
      </c>
      <c r="H145" s="4" t="n">
        <v>0.005</v>
      </c>
      <c r="I145" s="4" t="n">
        <v>0.794</v>
      </c>
      <c r="J145" s="4" t="n">
        <v>0.772</v>
      </c>
      <c r="K145" s="3" t="n">
        <v>86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0.8376180529594421</v>
      </c>
      <c r="C146" s="4" t="n">
        <v>1.110508561134338</v>
      </c>
      <c r="D146" s="4" t="n">
        <v>1.113349795341492</v>
      </c>
      <c r="E146" s="4" t="n">
        <v>0.9785714285714285</v>
      </c>
      <c r="F146" s="4" t="n">
        <v>0.752</v>
      </c>
      <c r="G146" s="4" t="n">
        <v>0.769</v>
      </c>
      <c r="H146" s="4" t="n">
        <v>0.005</v>
      </c>
      <c r="I146" s="4" t="n">
        <v>0.794</v>
      </c>
      <c r="J146" s="4" t="n">
        <v>0.772</v>
      </c>
      <c r="K146" s="3" t="n">
        <v>86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0.8251217007637024</v>
      </c>
      <c r="C147" s="4" t="n">
        <v>1.108331322669983</v>
      </c>
      <c r="D147" s="4" t="n">
        <v>1.111284613609314</v>
      </c>
      <c r="E147" s="4" t="n">
        <v>0.9785714285714285</v>
      </c>
      <c r="F147" s="4" t="n">
        <v>0.752</v>
      </c>
      <c r="G147" s="4" t="n">
        <v>0.769</v>
      </c>
      <c r="H147" s="4" t="n">
        <v>0.005</v>
      </c>
      <c r="I147" s="4" t="n">
        <v>0.794</v>
      </c>
      <c r="J147" s="4" t="n">
        <v>0.772</v>
      </c>
      <c r="K147" s="3" t="n">
        <v>86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0.8093977570533752</v>
      </c>
      <c r="C148" s="4" t="n">
        <v>1.106050968170166</v>
      </c>
      <c r="D148" s="4" t="n">
        <v>1.109155297279358</v>
      </c>
      <c r="E148" s="4" t="n">
        <v>0.9785714285714285</v>
      </c>
      <c r="F148" s="4" t="n">
        <v>0.752</v>
      </c>
      <c r="G148" s="4" t="n">
        <v>0.769</v>
      </c>
      <c r="H148" s="4" t="n">
        <v>0.005</v>
      </c>
      <c r="I148" s="4" t="n">
        <v>0.794</v>
      </c>
      <c r="J148" s="4" t="n">
        <v>0.772</v>
      </c>
      <c r="K148" s="3" t="n">
        <v>86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0.7729735374450684</v>
      </c>
      <c r="C149" s="4" t="n">
        <v>1.103649616241455</v>
      </c>
      <c r="D149" s="4" t="n">
        <v>1.106924057006836</v>
      </c>
      <c r="E149" s="4" t="n">
        <v>0.9785714285714285</v>
      </c>
      <c r="F149" s="4" t="n">
        <v>0.75</v>
      </c>
      <c r="G149" s="4" t="n">
        <v>0.771</v>
      </c>
      <c r="H149" s="4" t="n">
        <v>0.005</v>
      </c>
      <c r="I149" s="4" t="n">
        <v>0.794</v>
      </c>
      <c r="J149" s="4" t="n">
        <v>0.772</v>
      </c>
      <c r="K149" s="3" t="n">
        <v>86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0.8383191823959351</v>
      </c>
      <c r="C150" s="4" t="n">
        <v>1.10213577747345</v>
      </c>
      <c r="D150" s="4" t="n">
        <v>1.105462193489075</v>
      </c>
      <c r="E150" s="4" t="n">
        <v>0.9785714285714285</v>
      </c>
      <c r="F150" s="4" t="n">
        <v>0.748</v>
      </c>
      <c r="G150" s="4" t="n">
        <v>0.769</v>
      </c>
      <c r="H150" s="4" t="n">
        <v>0.005</v>
      </c>
      <c r="I150" s="4" t="n">
        <v>0.794</v>
      </c>
      <c r="J150" s="4" t="n">
        <v>0.772</v>
      </c>
      <c r="K150" s="3" t="n">
        <v>86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0.861253023147583</v>
      </c>
      <c r="C151" s="4" t="n">
        <v>1.100859880447388</v>
      </c>
      <c r="D151" s="4" t="n">
        <v>1.103790283203125</v>
      </c>
      <c r="E151" s="4" t="n">
        <v>0.9785714285714285</v>
      </c>
      <c r="F151" s="4" t="n">
        <v>0.746</v>
      </c>
      <c r="G151" s="4" t="n">
        <v>0.77</v>
      </c>
      <c r="H151" s="4" t="n">
        <v>0.005</v>
      </c>
      <c r="I151" s="4" t="n">
        <v>0.794</v>
      </c>
      <c r="J151" s="4" t="n">
        <v>0.772</v>
      </c>
      <c r="K151" s="3" t="n">
        <v>86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0.8131375312805176</v>
      </c>
      <c r="C152" s="4" t="n">
        <v>1.098122000694275</v>
      </c>
      <c r="D152" s="4" t="n">
        <v>1.101014971733093</v>
      </c>
      <c r="E152" s="4" t="n">
        <v>0.9785714285714285</v>
      </c>
      <c r="F152" s="4" t="n">
        <v>0.746</v>
      </c>
      <c r="G152" s="4" t="n">
        <v>0.769</v>
      </c>
      <c r="H152" s="4" t="n">
        <v>0.005</v>
      </c>
      <c r="I152" s="4" t="n">
        <v>0.794</v>
      </c>
      <c r="J152" s="4" t="n">
        <v>0.772</v>
      </c>
      <c r="K152" s="3" t="n">
        <v>86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0.8107553124427795</v>
      </c>
      <c r="C153" s="4" t="n">
        <v>1.09505307674408</v>
      </c>
      <c r="D153" s="4" t="n">
        <v>1.098107576370239</v>
      </c>
      <c r="E153" s="4" t="n">
        <v>0.9785714285714285</v>
      </c>
      <c r="F153" s="4" t="n">
        <v>0.752</v>
      </c>
      <c r="G153" s="4" t="n">
        <v>0.769</v>
      </c>
      <c r="H153" s="4" t="n">
        <v>0.005</v>
      </c>
      <c r="I153" s="4" t="n">
        <v>0.794</v>
      </c>
      <c r="J153" s="4" t="n">
        <v>0.772</v>
      </c>
      <c r="K153" s="3" t="n">
        <v>86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0.7740274667739868</v>
      </c>
      <c r="C154" s="4" t="n">
        <v>1.091669201850891</v>
      </c>
      <c r="D154" s="4" t="n">
        <v>1.094832897186279</v>
      </c>
      <c r="E154" s="4" t="n">
        <v>0.9785714285714285</v>
      </c>
      <c r="F154" s="4" t="n">
        <v>0.754</v>
      </c>
      <c r="G154" s="4" t="n">
        <v>0.773</v>
      </c>
      <c r="H154" s="4" t="n">
        <v>0.005</v>
      </c>
      <c r="I154" s="4" t="n">
        <v>0.794</v>
      </c>
      <c r="J154" s="4" t="n">
        <v>0.772</v>
      </c>
      <c r="K154" s="3" t="n">
        <v>86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0.7724476456642151</v>
      </c>
      <c r="C155" s="4" t="n">
        <v>1.088442802429199</v>
      </c>
      <c r="D155" s="4" t="n">
        <v>1.091486573219299</v>
      </c>
      <c r="E155" s="4" t="n">
        <v>0.9785714285714285</v>
      </c>
      <c r="F155" s="4" t="n">
        <v>0.754</v>
      </c>
      <c r="G155" s="4" t="n">
        <v>0.774</v>
      </c>
      <c r="H155" s="4" t="n">
        <v>0.005</v>
      </c>
      <c r="I155" s="4" t="n">
        <v>0.794</v>
      </c>
      <c r="J155" s="4" t="n">
        <v>0.772</v>
      </c>
      <c r="K155" s="3" t="n">
        <v>86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0.8058386445045471</v>
      </c>
      <c r="C156" s="4" t="n">
        <v>1.08482563495636</v>
      </c>
      <c r="D156" s="4" t="n">
        <v>1.087977290153503</v>
      </c>
      <c r="E156" s="4" t="n">
        <v>0.9785714285714285</v>
      </c>
      <c r="F156" s="4" t="n">
        <v>0.758</v>
      </c>
      <c r="G156" s="4" t="n">
        <v>0.777</v>
      </c>
      <c r="H156" s="4" t="n">
        <v>0.005</v>
      </c>
      <c r="I156" s="4" t="n">
        <v>0.794</v>
      </c>
      <c r="J156" s="4" t="n">
        <v>0.772</v>
      </c>
      <c r="K156" s="3" t="n">
        <v>86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0.8648961782455444</v>
      </c>
      <c r="C157" s="4" t="n">
        <v>1.082674026489258</v>
      </c>
      <c r="D157" s="4" t="n">
        <v>1.085843563079834</v>
      </c>
      <c r="E157" s="4" t="n">
        <v>0.9785714285714285</v>
      </c>
      <c r="F157" s="4" t="n">
        <v>0.756</v>
      </c>
      <c r="G157" s="4" t="n">
        <v>0.776</v>
      </c>
      <c r="H157" s="4" t="n">
        <v>0.005</v>
      </c>
      <c r="I157" s="4" t="n">
        <v>0.794</v>
      </c>
      <c r="J157" s="4" t="n">
        <v>0.772</v>
      </c>
      <c r="K157" s="3" t="n">
        <v>86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0.7942731976509094</v>
      </c>
      <c r="C158" s="4" t="n">
        <v>1.080432415008545</v>
      </c>
      <c r="D158" s="4" t="n">
        <v>1.083686470985413</v>
      </c>
      <c r="E158" s="4" t="n">
        <v>0.9785714285714285</v>
      </c>
      <c r="F158" s="4" t="n">
        <v>0.756</v>
      </c>
      <c r="G158" s="4" t="n">
        <v>0.779</v>
      </c>
      <c r="H158" s="4" t="n">
        <v>0.005</v>
      </c>
      <c r="I158" s="4" t="n">
        <v>0.794</v>
      </c>
      <c r="J158" s="4" t="n">
        <v>0.772</v>
      </c>
      <c r="K158" s="3" t="n">
        <v>86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0.8164075613021851</v>
      </c>
      <c r="C159" s="4" t="n">
        <v>1.078006982803345</v>
      </c>
      <c r="D159" s="4" t="n">
        <v>1.081340909004211</v>
      </c>
      <c r="E159" s="4" t="n">
        <v>0.9785714285714285</v>
      </c>
      <c r="F159" s="4" t="n">
        <v>0.758</v>
      </c>
      <c r="G159" s="4" t="n">
        <v>0.779</v>
      </c>
      <c r="H159" s="4" t="n">
        <v>0.005</v>
      </c>
      <c r="I159" s="4" t="n">
        <v>0.794</v>
      </c>
      <c r="J159" s="4" t="n">
        <v>0.772</v>
      </c>
      <c r="K159" s="3" t="n">
        <v>86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0.7837908864021301</v>
      </c>
      <c r="C160" s="4" t="n">
        <v>1.07520580291748</v>
      </c>
      <c r="D160" s="4" t="n">
        <v>1.078714489936829</v>
      </c>
      <c r="E160" s="4" t="n">
        <v>0.9785714285714285</v>
      </c>
      <c r="F160" s="4" t="n">
        <v>0.758</v>
      </c>
      <c r="G160" s="4" t="n">
        <v>0.782</v>
      </c>
      <c r="H160" s="4" t="n">
        <v>0.005</v>
      </c>
      <c r="I160" s="4" t="n">
        <v>0.794</v>
      </c>
      <c r="J160" s="4" t="n">
        <v>0.772</v>
      </c>
      <c r="K160" s="3" t="n">
        <v>86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0.8278450965881348</v>
      </c>
      <c r="C161" s="4" t="n">
        <v>1.071876049041748</v>
      </c>
      <c r="D161" s="4" t="n">
        <v>1.075578689575195</v>
      </c>
      <c r="E161" s="4" t="n">
        <v>0.9785714285714285</v>
      </c>
      <c r="F161" s="4" t="n">
        <v>0.76</v>
      </c>
      <c r="G161" s="4" t="n">
        <v>0.783</v>
      </c>
      <c r="H161" s="4" t="n">
        <v>0.005</v>
      </c>
      <c r="I161" s="4" t="n">
        <v>0.794</v>
      </c>
      <c r="J161" s="4" t="n">
        <v>0.772</v>
      </c>
      <c r="K161" s="3" t="n">
        <v>86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0.830724835395813</v>
      </c>
      <c r="C162" s="4" t="n">
        <v>1.069952487945557</v>
      </c>
      <c r="D162" s="4" t="n">
        <v>1.073536157608032</v>
      </c>
      <c r="E162" s="4" t="n">
        <v>0.9785714285714285</v>
      </c>
      <c r="F162" s="4" t="n">
        <v>0.758</v>
      </c>
      <c r="G162" s="4" t="n">
        <v>0.787</v>
      </c>
      <c r="H162" s="4" t="n">
        <v>0.005</v>
      </c>
      <c r="I162" s="4" t="n">
        <v>0.794</v>
      </c>
      <c r="J162" s="4" t="n">
        <v>0.772</v>
      </c>
      <c r="K162" s="3" t="n">
        <v>86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0.8739895224571228</v>
      </c>
      <c r="C163" s="4" t="n">
        <v>1.067746043205261</v>
      </c>
      <c r="D163" s="4" t="n">
        <v>1.071256875991821</v>
      </c>
      <c r="E163" s="4" t="n">
        <v>0.9785714285714285</v>
      </c>
      <c r="F163" s="4" t="n">
        <v>0.756</v>
      </c>
      <c r="G163" s="4" t="n">
        <v>0.787</v>
      </c>
      <c r="H163" s="4" t="n">
        <v>0.005</v>
      </c>
      <c r="I163" s="4" t="n">
        <v>0.794</v>
      </c>
      <c r="J163" s="4" t="n">
        <v>0.772</v>
      </c>
      <c r="K163" s="3" t="n">
        <v>86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0.797223687171936</v>
      </c>
      <c r="C164" s="4" t="n">
        <v>1.065964937210083</v>
      </c>
      <c r="D164" s="4" t="n">
        <v>1.069311499595642</v>
      </c>
      <c r="E164" s="4" t="n">
        <v>0.9785714285714285</v>
      </c>
      <c r="F164" s="4" t="n">
        <v>0.756</v>
      </c>
      <c r="G164" s="4" t="n">
        <v>0.788</v>
      </c>
      <c r="H164" s="4" t="n">
        <v>0.005</v>
      </c>
      <c r="I164" s="4" t="n">
        <v>0.794</v>
      </c>
      <c r="J164" s="4" t="n">
        <v>0.772</v>
      </c>
      <c r="K164" s="3" t="n">
        <v>86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0.8608203530311584</v>
      </c>
      <c r="C165" s="4" t="n">
        <v>1.063145518302917</v>
      </c>
      <c r="D165" s="4" t="n">
        <v>1.066741347312927</v>
      </c>
      <c r="E165" s="4" t="n">
        <v>0.9785714285714285</v>
      </c>
      <c r="F165" s="4" t="n">
        <v>0.76</v>
      </c>
      <c r="G165" s="4" t="n">
        <v>0.789</v>
      </c>
      <c r="H165" s="4" t="n">
        <v>0.005</v>
      </c>
      <c r="I165" s="4" t="n">
        <v>0.794</v>
      </c>
      <c r="J165" s="4" t="n">
        <v>0.772</v>
      </c>
      <c r="K165" s="3" t="n">
        <v>86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0.8209620118141174</v>
      </c>
      <c r="C166" s="4" t="n">
        <v>1.060660600662231</v>
      </c>
      <c r="D166" s="4" t="n">
        <v>1.064568161964417</v>
      </c>
      <c r="E166" s="4" t="n">
        <v>0.9785714285714285</v>
      </c>
      <c r="F166" s="4" t="n">
        <v>0.76</v>
      </c>
      <c r="G166" s="4" t="n">
        <v>0.791</v>
      </c>
      <c r="H166" s="4" t="n">
        <v>0.005</v>
      </c>
      <c r="I166" s="4" t="n">
        <v>0.794</v>
      </c>
      <c r="J166" s="4" t="n">
        <v>0.772</v>
      </c>
      <c r="K166" s="3" t="n">
        <v>86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0.8441247344017029</v>
      </c>
      <c r="C167" s="4" t="n">
        <v>1.058464884757996</v>
      </c>
      <c r="D167" s="4" t="n">
        <v>1.06277072429657</v>
      </c>
      <c r="E167" s="4" t="n">
        <v>0.9785714285714285</v>
      </c>
      <c r="F167" s="4" t="n">
        <v>0.762</v>
      </c>
      <c r="G167" s="4" t="n">
        <v>0.793</v>
      </c>
      <c r="H167" s="4" t="n">
        <v>0.005</v>
      </c>
      <c r="I167" s="4" t="n">
        <v>0.794</v>
      </c>
      <c r="J167" s="4" t="n">
        <v>0.772</v>
      </c>
      <c r="K167" s="3" t="n">
        <v>86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0.7364775538444519</v>
      </c>
      <c r="C168" s="4" t="n">
        <v>1.057265400886536</v>
      </c>
      <c r="D168" s="4" t="n">
        <v>1.061849474906921</v>
      </c>
      <c r="E168" s="4" t="n">
        <v>0.9857142857142858</v>
      </c>
      <c r="F168" s="4" t="n">
        <v>0.762</v>
      </c>
      <c r="G168" s="4" t="n">
        <v>0.795</v>
      </c>
      <c r="H168" s="4" t="n">
        <v>0.005</v>
      </c>
      <c r="I168" s="4" t="n">
        <v>0.794</v>
      </c>
      <c r="J168" s="4" t="n">
        <v>0.772</v>
      </c>
      <c r="K168" s="3" t="n">
        <v>86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0.8837997913360596</v>
      </c>
      <c r="C169" s="4" t="n">
        <v>1.056918025016785</v>
      </c>
      <c r="D169" s="4" t="n">
        <v>1.06171715259552</v>
      </c>
      <c r="E169" s="4" t="n">
        <v>0.9857142857142858</v>
      </c>
      <c r="F169" s="4" t="n">
        <v>0.764</v>
      </c>
      <c r="G169" s="4" t="n">
        <v>0.796</v>
      </c>
      <c r="H169" s="4" t="n">
        <v>0.005</v>
      </c>
      <c r="I169" s="4" t="n">
        <v>0.794</v>
      </c>
      <c r="J169" s="4" t="n">
        <v>0.772</v>
      </c>
      <c r="K169" s="3" t="n">
        <v>86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0.7194011807441711</v>
      </c>
      <c r="C170" s="4" t="n">
        <v>1.055259823799133</v>
      </c>
      <c r="D170" s="4" t="n">
        <v>1.060539126396179</v>
      </c>
      <c r="E170" s="4" t="n">
        <v>0.9857142857142858</v>
      </c>
      <c r="F170" s="4" t="n">
        <v>0.766</v>
      </c>
      <c r="G170" s="4" t="n">
        <v>0.793</v>
      </c>
      <c r="H170" s="4" t="n">
        <v>0.005</v>
      </c>
      <c r="I170" s="4" t="n">
        <v>0.794</v>
      </c>
      <c r="J170" s="4" t="n">
        <v>0.772</v>
      </c>
      <c r="K170" s="3" t="n">
        <v>86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0.8069233298301697</v>
      </c>
      <c r="C171" s="4" t="n">
        <v>1.054066777229309</v>
      </c>
      <c r="D171" s="4" t="n">
        <v>1.059665322303772</v>
      </c>
      <c r="E171" s="4" t="n">
        <v>0.9857142857142858</v>
      </c>
      <c r="F171" s="4" t="n">
        <v>0.768</v>
      </c>
      <c r="G171" s="4" t="n">
        <v>0.792</v>
      </c>
      <c r="H171" s="4" t="n">
        <v>0.005</v>
      </c>
      <c r="I171" s="4" t="n">
        <v>0.794</v>
      </c>
      <c r="J171" s="4" t="n">
        <v>0.772</v>
      </c>
      <c r="K171" s="3" t="n">
        <v>86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0.834577739238739</v>
      </c>
      <c r="C172" s="4" t="n">
        <v>1.053619861602783</v>
      </c>
      <c r="D172" s="4" t="n">
        <v>1.059415102005005</v>
      </c>
      <c r="E172" s="4" t="n">
        <v>0.9857142857142858</v>
      </c>
      <c r="F172" s="4" t="n">
        <v>0.768</v>
      </c>
      <c r="G172" s="4" t="n">
        <v>0.792</v>
      </c>
      <c r="H172" s="4" t="n">
        <v>0.005</v>
      </c>
      <c r="I172" s="4" t="n">
        <v>0.794</v>
      </c>
      <c r="J172" s="4" t="n">
        <v>0.772</v>
      </c>
      <c r="K172" s="3" t="n">
        <v>86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0.7598349452018738</v>
      </c>
      <c r="C173" s="4" t="n">
        <v>1.052477359771729</v>
      </c>
      <c r="D173" s="4" t="n">
        <v>1.058454394340515</v>
      </c>
      <c r="E173" s="4" t="n">
        <v>0.9857142857142858</v>
      </c>
      <c r="F173" s="4" t="n">
        <v>0.77</v>
      </c>
      <c r="G173" s="4" t="n">
        <v>0.792</v>
      </c>
      <c r="H173" s="4" t="n">
        <v>0.005</v>
      </c>
      <c r="I173" s="4" t="n">
        <v>0.794</v>
      </c>
      <c r="J173" s="4" t="n">
        <v>0.772</v>
      </c>
      <c r="K173" s="3" t="n">
        <v>86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0.7892349362373352</v>
      </c>
      <c r="C174" s="4" t="n">
        <v>1.051120758056641</v>
      </c>
      <c r="D174" s="4" t="n">
        <v>1.057420372962952</v>
      </c>
      <c r="E174" s="4" t="n">
        <v>0.9857142857142858</v>
      </c>
      <c r="F174" s="4" t="n">
        <v>0.77</v>
      </c>
      <c r="G174" s="4" t="n">
        <v>0.79</v>
      </c>
      <c r="H174" s="4" t="n">
        <v>0.005</v>
      </c>
      <c r="I174" s="4" t="n">
        <v>0.794</v>
      </c>
      <c r="J174" s="4" t="n">
        <v>0.772</v>
      </c>
      <c r="K174" s="3" t="n">
        <v>86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0.8008019328117371</v>
      </c>
      <c r="C175" s="4" t="n">
        <v>1.049851775169373</v>
      </c>
      <c r="D175" s="4" t="n">
        <v>1.055988788604736</v>
      </c>
      <c r="E175" s="4" t="n">
        <v>0.9857142857142858</v>
      </c>
      <c r="F175" s="4" t="n">
        <v>0.77</v>
      </c>
      <c r="G175" s="4" t="n">
        <v>0.789</v>
      </c>
      <c r="H175" s="4" t="n">
        <v>0.005</v>
      </c>
      <c r="I175" s="4" t="n">
        <v>0.794</v>
      </c>
      <c r="J175" s="4" t="n">
        <v>0.772</v>
      </c>
      <c r="K175" s="3" t="n">
        <v>86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0.8094521760940552</v>
      </c>
      <c r="C176" s="4" t="n">
        <v>1.049254894256592</v>
      </c>
      <c r="D176" s="4" t="n">
        <v>1.055105924606323</v>
      </c>
      <c r="E176" s="4" t="n">
        <v>0.9857142857142858</v>
      </c>
      <c r="F176" s="4" t="n">
        <v>0.77</v>
      </c>
      <c r="G176" s="4" t="n">
        <v>0.789</v>
      </c>
      <c r="H176" s="4" t="n">
        <v>0.005</v>
      </c>
      <c r="I176" s="4" t="n">
        <v>0.794</v>
      </c>
      <c r="J176" s="4" t="n">
        <v>0.772</v>
      </c>
      <c r="K176" s="3" t="n">
        <v>86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0.7947934865951538</v>
      </c>
      <c r="C177" s="4" t="n">
        <v>1.049059867858887</v>
      </c>
      <c r="D177" s="4" t="n">
        <v>1.054495334625244</v>
      </c>
      <c r="E177" s="4" t="n">
        <v>0.9857142857142858</v>
      </c>
      <c r="F177" s="4" t="n">
        <v>0.77</v>
      </c>
      <c r="G177" s="4" t="n">
        <v>0.789</v>
      </c>
      <c r="H177" s="4" t="n">
        <v>0.005</v>
      </c>
      <c r="I177" s="4" t="n">
        <v>0.794</v>
      </c>
      <c r="J177" s="4" t="n">
        <v>0.772</v>
      </c>
      <c r="K177" s="3" t="n">
        <v>86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0.8498570919036865</v>
      </c>
      <c r="C178" s="4" t="n">
        <v>1.049568057060242</v>
      </c>
      <c r="D178" s="4" t="n">
        <v>1.05447781085968</v>
      </c>
      <c r="E178" s="4" t="n">
        <v>0.9857142857142858</v>
      </c>
      <c r="F178" s="4" t="n">
        <v>0.768</v>
      </c>
      <c r="G178" s="4" t="n">
        <v>0.788</v>
      </c>
      <c r="H178" s="4" t="n">
        <v>0.005</v>
      </c>
      <c r="I178" s="4" t="n">
        <v>0.794</v>
      </c>
      <c r="J178" s="4" t="n">
        <v>0.772</v>
      </c>
      <c r="K178" s="3" t="n">
        <v>86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0.7614832520484924</v>
      </c>
      <c r="C179" s="4" t="n">
        <v>1.049493670463562</v>
      </c>
      <c r="D179" s="4" t="n">
        <v>1.053886771202087</v>
      </c>
      <c r="E179" s="4" t="n">
        <v>0.9857142857142858</v>
      </c>
      <c r="F179" s="4" t="n">
        <v>0.77</v>
      </c>
      <c r="G179" s="4" t="n">
        <v>0.787</v>
      </c>
      <c r="H179" s="4" t="n">
        <v>0.005</v>
      </c>
      <c r="I179" s="4" t="n">
        <v>0.794</v>
      </c>
      <c r="J179" s="4" t="n">
        <v>0.772</v>
      </c>
      <c r="K179" s="3" t="n">
        <v>86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0.8348326683044434</v>
      </c>
      <c r="C180" s="4" t="n">
        <v>1.049510717391968</v>
      </c>
      <c r="D180" s="4" t="n">
        <v>1.053150415420532</v>
      </c>
      <c r="E180" s="4" t="n">
        <v>0.9857142857142858</v>
      </c>
      <c r="F180" s="4" t="n">
        <v>0.768</v>
      </c>
      <c r="G180" s="4" t="n">
        <v>0.787</v>
      </c>
      <c r="H180" s="4" t="n">
        <v>0.005</v>
      </c>
      <c r="I180" s="4" t="n">
        <v>0.794</v>
      </c>
      <c r="J180" s="4" t="n">
        <v>0.772</v>
      </c>
      <c r="K180" s="3" t="n">
        <v>86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0.8442885279655457</v>
      </c>
      <c r="C181" s="4" t="n">
        <v>1.04932963848114</v>
      </c>
      <c r="D181" s="4" t="n">
        <v>1.052386045455933</v>
      </c>
      <c r="E181" s="4" t="n">
        <v>0.9857142857142858</v>
      </c>
      <c r="F181" s="4" t="n">
        <v>0.762</v>
      </c>
      <c r="G181" s="4" t="n">
        <v>0.786</v>
      </c>
      <c r="H181" s="4" t="n">
        <v>0.005</v>
      </c>
      <c r="I181" s="4" t="n">
        <v>0.794</v>
      </c>
      <c r="J181" s="4" t="n">
        <v>0.772</v>
      </c>
      <c r="K181" s="3" t="n">
        <v>86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0.7694929838180542</v>
      </c>
      <c r="C182" s="4" t="n">
        <v>1.049009203910828</v>
      </c>
      <c r="D182" s="4" t="n">
        <v>1.051553249359131</v>
      </c>
      <c r="E182" s="4" t="n">
        <v>0.9857142857142858</v>
      </c>
      <c r="F182" s="4" t="n">
        <v>0.762</v>
      </c>
      <c r="G182" s="4" t="n">
        <v>0.786</v>
      </c>
      <c r="H182" s="4" t="n">
        <v>0.005</v>
      </c>
      <c r="I182" s="4" t="n">
        <v>0.794</v>
      </c>
      <c r="J182" s="4" t="n">
        <v>0.772</v>
      </c>
      <c r="K182" s="3" t="n">
        <v>86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0.8570711612701416</v>
      </c>
      <c r="C183" s="4" t="n">
        <v>1.048282742500305</v>
      </c>
      <c r="D183" s="4" t="n">
        <v>1.05064058303833</v>
      </c>
      <c r="E183" s="4" t="n">
        <v>0.9857142857142858</v>
      </c>
      <c r="F183" s="4" t="n">
        <v>0.76</v>
      </c>
      <c r="G183" s="4" t="n">
        <v>0.786</v>
      </c>
      <c r="H183" s="4" t="n">
        <v>0.005</v>
      </c>
      <c r="I183" s="4" t="n">
        <v>0.794</v>
      </c>
      <c r="J183" s="4" t="n">
        <v>0.772</v>
      </c>
      <c r="K183" s="3" t="n">
        <v>86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0.838656485080719</v>
      </c>
      <c r="C184" s="4" t="n">
        <v>1.048083782196045</v>
      </c>
      <c r="D184" s="4" t="n">
        <v>1.05034351348877</v>
      </c>
      <c r="E184" s="4" t="n">
        <v>0.9857142857142858</v>
      </c>
      <c r="F184" s="4" t="n">
        <v>0.76</v>
      </c>
      <c r="G184" s="4" t="n">
        <v>0.787</v>
      </c>
      <c r="H184" s="4" t="n">
        <v>0.005</v>
      </c>
      <c r="I184" s="4" t="n">
        <v>0.794</v>
      </c>
      <c r="J184" s="4" t="n">
        <v>0.772</v>
      </c>
      <c r="K184" s="3" t="n">
        <v>86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0.7719898223876953</v>
      </c>
      <c r="C185" s="4" t="n">
        <v>1.047982215881348</v>
      </c>
      <c r="D185" s="4" t="n">
        <v>1.050216317176819</v>
      </c>
      <c r="E185" s="4" t="n">
        <v>0.9857142857142858</v>
      </c>
      <c r="F185" s="4" t="n">
        <v>0.756</v>
      </c>
      <c r="G185" s="4" t="n">
        <v>0.786</v>
      </c>
      <c r="H185" s="4" t="n">
        <v>0.005</v>
      </c>
      <c r="I185" s="4" t="n">
        <v>0.794</v>
      </c>
      <c r="J185" s="4" t="n">
        <v>0.772</v>
      </c>
      <c r="K185" s="3" t="n">
        <v>86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0.8496623635292053</v>
      </c>
      <c r="C186" s="4" t="n">
        <v>1.048463463783264</v>
      </c>
      <c r="D186" s="4" t="n">
        <v>1.050459027290344</v>
      </c>
      <c r="E186" s="4" t="n">
        <v>0.9857142857142858</v>
      </c>
      <c r="F186" s="4" t="n">
        <v>0.754</v>
      </c>
      <c r="G186" s="4" t="n">
        <v>0.78</v>
      </c>
      <c r="H186" s="4" t="n">
        <v>0.005</v>
      </c>
      <c r="I186" s="4" t="n">
        <v>0.794</v>
      </c>
      <c r="J186" s="4" t="n">
        <v>0.772</v>
      </c>
      <c r="K186" s="3" t="n">
        <v>86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0.8360331058502197</v>
      </c>
      <c r="C187" s="4" t="n">
        <v>1.049135327339172</v>
      </c>
      <c r="D187" s="4" t="n">
        <v>1.050660371780396</v>
      </c>
      <c r="E187" s="4" t="n">
        <v>0.9857142857142858</v>
      </c>
      <c r="F187" s="4" t="n">
        <v>0.75</v>
      </c>
      <c r="G187" s="4" t="n">
        <v>0.779</v>
      </c>
      <c r="H187" s="4" t="n">
        <v>0.005</v>
      </c>
      <c r="I187" s="4" t="n">
        <v>0.794</v>
      </c>
      <c r="J187" s="4" t="n">
        <v>0.772</v>
      </c>
      <c r="K187" s="3" t="n">
        <v>86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0.8126064538955688</v>
      </c>
      <c r="C188" s="4" t="n">
        <v>1.049336671829224</v>
      </c>
      <c r="D188" s="4" t="n">
        <v>1.050586104393005</v>
      </c>
      <c r="E188" s="4" t="n">
        <v>0.9857142857142858</v>
      </c>
      <c r="F188" s="4" t="n">
        <v>0.75</v>
      </c>
      <c r="G188" s="4" t="n">
        <v>0.78</v>
      </c>
      <c r="H188" s="4" t="n">
        <v>0.005</v>
      </c>
      <c r="I188" s="4" t="n">
        <v>0.794</v>
      </c>
      <c r="J188" s="4" t="n">
        <v>0.772</v>
      </c>
      <c r="K188" s="3" t="n">
        <v>86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0.7525461316108704</v>
      </c>
      <c r="C189" s="4" t="n">
        <v>1.048558115959167</v>
      </c>
      <c r="D189" s="4" t="n">
        <v>1.049735307693481</v>
      </c>
      <c r="E189" s="4" t="n">
        <v>0.9857142857142858</v>
      </c>
      <c r="F189" s="4" t="n">
        <v>0.756</v>
      </c>
      <c r="G189" s="4" t="n">
        <v>0.78</v>
      </c>
      <c r="H189" s="4" t="n">
        <v>0.005</v>
      </c>
      <c r="I189" s="4" t="n">
        <v>0.794</v>
      </c>
      <c r="J189" s="4" t="n">
        <v>0.772</v>
      </c>
      <c r="K189" s="3" t="n">
        <v>86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0.7638828754425049</v>
      </c>
      <c r="C190" s="4" t="n">
        <v>1.047540783882141</v>
      </c>
      <c r="D190" s="4" t="n">
        <v>1.048927426338196</v>
      </c>
      <c r="E190" s="4" t="n">
        <v>0.9857142857142858</v>
      </c>
      <c r="F190" s="4" t="n">
        <v>0.756</v>
      </c>
      <c r="G190" s="4" t="n">
        <v>0.781</v>
      </c>
      <c r="H190" s="4" t="n">
        <v>0.005</v>
      </c>
      <c r="I190" s="4" t="n">
        <v>0.794</v>
      </c>
      <c r="J190" s="4" t="n">
        <v>0.772</v>
      </c>
      <c r="K190" s="3" t="n">
        <v>86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0.7190561294555664</v>
      </c>
      <c r="C191" s="4" t="n">
        <v>1.045960783958435</v>
      </c>
      <c r="D191" s="4" t="n">
        <v>1.047686338424683</v>
      </c>
      <c r="E191" s="4" t="n">
        <v>0.9857142857142858</v>
      </c>
      <c r="F191" s="4" t="n">
        <v>0.754</v>
      </c>
      <c r="G191" s="4" t="n">
        <v>0.78</v>
      </c>
      <c r="H191" s="4" t="n">
        <v>0.005</v>
      </c>
      <c r="I191" s="4" t="n">
        <v>0.794</v>
      </c>
      <c r="J191" s="4" t="n">
        <v>0.772</v>
      </c>
      <c r="K191" s="3" t="n">
        <v>86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0.7335475087165833</v>
      </c>
      <c r="C192" s="4" t="n">
        <v>1.043531775474548</v>
      </c>
      <c r="D192" s="4" t="n">
        <v>1.04559600353241</v>
      </c>
      <c r="E192" s="4" t="n">
        <v>0.9857142857142858</v>
      </c>
      <c r="F192" s="4" t="n">
        <v>0.754</v>
      </c>
      <c r="G192" s="4" t="n">
        <v>0.781</v>
      </c>
      <c r="H192" s="4" t="n">
        <v>0.005</v>
      </c>
      <c r="I192" s="4" t="n">
        <v>0.794</v>
      </c>
      <c r="J192" s="4" t="n">
        <v>0.772</v>
      </c>
      <c r="K192" s="3" t="n">
        <v>86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0.7639049887657166</v>
      </c>
      <c r="C193" s="4" t="n">
        <v>1.041222214698792</v>
      </c>
      <c r="D193" s="4" t="n">
        <v>1.043310761451721</v>
      </c>
      <c r="E193" s="4" t="n">
        <v>0.9857142857142858</v>
      </c>
      <c r="F193" s="4" t="n">
        <v>0.752</v>
      </c>
      <c r="G193" s="4" t="n">
        <v>0.784</v>
      </c>
      <c r="H193" s="4" t="n">
        <v>0.005</v>
      </c>
      <c r="I193" s="4" t="n">
        <v>0.794</v>
      </c>
      <c r="J193" s="4" t="n">
        <v>0.772</v>
      </c>
      <c r="K193" s="3" t="n">
        <v>86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0.7478781938552856</v>
      </c>
      <c r="C194" s="4" t="n">
        <v>1.038463354110718</v>
      </c>
      <c r="D194" s="4" t="n">
        <v>1.040408730506897</v>
      </c>
      <c r="E194" s="4" t="n">
        <v>0.9857142857142858</v>
      </c>
      <c r="F194" s="4" t="n">
        <v>0.756</v>
      </c>
      <c r="G194" s="4" t="n">
        <v>0.784</v>
      </c>
      <c r="H194" s="4" t="n">
        <v>0.005</v>
      </c>
      <c r="I194" s="4" t="n">
        <v>0.794</v>
      </c>
      <c r="J194" s="4" t="n">
        <v>0.772</v>
      </c>
      <c r="K194" s="3" t="n">
        <v>86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0.7909796833992004</v>
      </c>
      <c r="C195" s="4" t="n">
        <v>1.03572142124176</v>
      </c>
      <c r="D195" s="4" t="n">
        <v>1.037524461746216</v>
      </c>
      <c r="E195" s="4" t="n">
        <v>0.9857142857142858</v>
      </c>
      <c r="F195" s="4" t="n">
        <v>0.756</v>
      </c>
      <c r="G195" s="4" t="n">
        <v>0.785</v>
      </c>
      <c r="H195" s="4" t="n">
        <v>0.005</v>
      </c>
      <c r="I195" s="4" t="n">
        <v>0.794</v>
      </c>
      <c r="J195" s="4" t="n">
        <v>0.772</v>
      </c>
      <c r="K195" s="3" t="n">
        <v>86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0.6784237027168274</v>
      </c>
      <c r="C196" s="4" t="n">
        <v>1.032657265663147</v>
      </c>
      <c r="D196" s="4" t="n">
        <v>1.034660935401917</v>
      </c>
      <c r="E196" s="4" t="n">
        <v>0.9857142857142858</v>
      </c>
      <c r="F196" s="4" t="n">
        <v>0.756</v>
      </c>
      <c r="G196" s="4" t="n">
        <v>0.785</v>
      </c>
      <c r="H196" s="4" t="n">
        <v>0.005</v>
      </c>
      <c r="I196" s="4" t="n">
        <v>0.794</v>
      </c>
      <c r="J196" s="4" t="n">
        <v>0.772</v>
      </c>
      <c r="K196" s="3" t="n">
        <v>86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0.6952607035636902</v>
      </c>
      <c r="C197" s="4" t="n">
        <v>1.029732465744019</v>
      </c>
      <c r="D197" s="4" t="n">
        <v>1.031905651092529</v>
      </c>
      <c r="E197" s="4" t="n">
        <v>0.9857142857142858</v>
      </c>
      <c r="F197" s="4" t="n">
        <v>0.76</v>
      </c>
      <c r="G197" s="4" t="n">
        <v>0.787</v>
      </c>
      <c r="H197" s="4" t="n">
        <v>0.005</v>
      </c>
      <c r="I197" s="4" t="n">
        <v>0.794</v>
      </c>
      <c r="J197" s="4" t="n">
        <v>0.772</v>
      </c>
      <c r="K197" s="3" t="n">
        <v>86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0.6631227135658264</v>
      </c>
      <c r="C198" s="4" t="n">
        <v>1.027778387069702</v>
      </c>
      <c r="D198" s="4" t="n">
        <v>1.0300612449646</v>
      </c>
      <c r="E198" s="4" t="n">
        <v>0.9857142857142858</v>
      </c>
      <c r="F198" s="4" t="n">
        <v>0.758</v>
      </c>
      <c r="G198" s="4" t="n">
        <v>0.787</v>
      </c>
      <c r="H198" s="4" t="n">
        <v>0.005</v>
      </c>
      <c r="I198" s="4" t="n">
        <v>0.794</v>
      </c>
      <c r="J198" s="4" t="n">
        <v>0.772</v>
      </c>
      <c r="K198" s="3" t="n">
        <v>86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0.7653487324714661</v>
      </c>
      <c r="C199" s="4" t="n">
        <v>1.025677919387817</v>
      </c>
      <c r="D199" s="4" t="n">
        <v>1.028033971786499</v>
      </c>
      <c r="E199" s="4" t="n">
        <v>0.9857142857142858</v>
      </c>
      <c r="F199" s="4" t="n">
        <v>0.758</v>
      </c>
      <c r="G199" s="4" t="n">
        <v>0.785</v>
      </c>
      <c r="H199" s="4" t="n">
        <v>0.005</v>
      </c>
      <c r="I199" s="4" t="n">
        <v>0.794</v>
      </c>
      <c r="J199" s="4" t="n">
        <v>0.772</v>
      </c>
      <c r="K199" s="3" t="n">
        <v>86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0.8075571060180664</v>
      </c>
      <c r="C200" s="4" t="n">
        <v>1.024736642837524</v>
      </c>
      <c r="D200" s="4" t="n">
        <v>1.027163028717041</v>
      </c>
      <c r="E200" s="4" t="n">
        <v>0.9857142857142858</v>
      </c>
      <c r="F200" s="4" t="n">
        <v>0.76</v>
      </c>
      <c r="G200" s="4" t="n">
        <v>0.783</v>
      </c>
      <c r="H200" s="4" t="n">
        <v>0.005</v>
      </c>
      <c r="I200" s="4" t="n">
        <v>0.794</v>
      </c>
      <c r="J200" s="4" t="n">
        <v>0.772</v>
      </c>
      <c r="K200" s="3" t="n">
        <v>86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0.7936654090881348</v>
      </c>
      <c r="C201" s="4" t="n">
        <v>1.023971796035767</v>
      </c>
      <c r="D201" s="4" t="n">
        <v>1.026564002037048</v>
      </c>
      <c r="E201" s="4" t="n">
        <v>0.9857142857142858</v>
      </c>
      <c r="F201" s="4" t="n">
        <v>0.76</v>
      </c>
      <c r="G201" s="4" t="n">
        <v>0.782</v>
      </c>
      <c r="H201" s="4" t="n">
        <v>0.005</v>
      </c>
      <c r="I201" s="4" t="n">
        <v>0.794</v>
      </c>
      <c r="J201" s="4" t="n">
        <v>0.772</v>
      </c>
      <c r="K201" s="3" t="n">
        <v>86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0.6758613586425781</v>
      </c>
      <c r="C202" s="4" t="n">
        <v>1.023188352584839</v>
      </c>
      <c r="D202" s="4" t="n">
        <v>1.026122570037842</v>
      </c>
      <c r="E202" s="4" t="n">
        <v>0.9857142857142858</v>
      </c>
      <c r="F202" s="4" t="n">
        <v>0.764</v>
      </c>
      <c r="G202" s="4" t="n">
        <v>0.783</v>
      </c>
      <c r="H202" s="4" t="n">
        <v>0.005</v>
      </c>
      <c r="I202" s="4" t="n">
        <v>0.794</v>
      </c>
      <c r="J202" s="4" t="n">
        <v>0.772</v>
      </c>
      <c r="K202" s="3" t="n">
        <v>86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0.7941964864730835</v>
      </c>
      <c r="C203" s="4" t="n">
        <v>1.02211320400238</v>
      </c>
      <c r="D203" s="4" t="n">
        <v>1.025378108024597</v>
      </c>
      <c r="E203" s="4" t="n">
        <v>0.9857142857142858</v>
      </c>
      <c r="F203" s="4" t="n">
        <v>0.764</v>
      </c>
      <c r="G203" s="4" t="n">
        <v>0.782</v>
      </c>
      <c r="H203" s="4" t="n">
        <v>0.005</v>
      </c>
      <c r="I203" s="4" t="n">
        <v>0.794</v>
      </c>
      <c r="J203" s="4" t="n">
        <v>0.772</v>
      </c>
      <c r="K203" s="3" t="n">
        <v>86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0.7088232040405273</v>
      </c>
      <c r="C204" s="4" t="n">
        <v>1.020505428314209</v>
      </c>
      <c r="D204" s="4" t="n">
        <v>1.024277687072754</v>
      </c>
      <c r="E204" s="4" t="n">
        <v>0.9857142857142858</v>
      </c>
      <c r="F204" s="4" t="n">
        <v>0.764</v>
      </c>
      <c r="G204" s="4" t="n">
        <v>0.78</v>
      </c>
      <c r="H204" s="4" t="n">
        <v>0.005</v>
      </c>
      <c r="I204" s="4" t="n">
        <v>0.794</v>
      </c>
      <c r="J204" s="4" t="n">
        <v>0.772</v>
      </c>
      <c r="K204" s="3" t="n">
        <v>86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0.7319926023483276</v>
      </c>
      <c r="C205" s="4" t="n">
        <v>1.019320368766785</v>
      </c>
      <c r="D205" s="4" t="n">
        <v>1.023462653160095</v>
      </c>
      <c r="E205" s="4" t="n">
        <v>0.9857142857142858</v>
      </c>
      <c r="F205" s="4" t="n">
        <v>0.764</v>
      </c>
      <c r="G205" s="4" t="n">
        <v>0.781</v>
      </c>
      <c r="H205" s="4" t="n">
        <v>0.005</v>
      </c>
      <c r="I205" s="4" t="n">
        <v>0.794</v>
      </c>
      <c r="J205" s="4" t="n">
        <v>0.772</v>
      </c>
      <c r="K205" s="3" t="n">
        <v>86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0.769646167755127</v>
      </c>
      <c r="C206" s="4" t="n">
        <v>1.018311023712158</v>
      </c>
      <c r="D206" s="4" t="n">
        <v>1.02282190322876</v>
      </c>
      <c r="E206" s="4" t="n">
        <v>0.9857142857142858</v>
      </c>
      <c r="F206" s="4" t="n">
        <v>0.76</v>
      </c>
      <c r="G206" s="4" t="n">
        <v>0.782</v>
      </c>
      <c r="H206" s="4" t="n">
        <v>0.005</v>
      </c>
      <c r="I206" s="4" t="n">
        <v>0.794</v>
      </c>
      <c r="J206" s="4" t="n">
        <v>0.772</v>
      </c>
      <c r="K206" s="3" t="n">
        <v>86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0.7176426649093628</v>
      </c>
      <c r="C207" s="4" t="n">
        <v>1.016977548599243</v>
      </c>
      <c r="D207" s="4" t="n">
        <v>1.021827697753906</v>
      </c>
      <c r="E207" s="4" t="n">
        <v>0.9857142857142858</v>
      </c>
      <c r="F207" s="4" t="n">
        <v>0.758</v>
      </c>
      <c r="G207" s="4" t="n">
        <v>0.78</v>
      </c>
      <c r="H207" s="4" t="n">
        <v>0.005</v>
      </c>
      <c r="I207" s="4" t="n">
        <v>0.794</v>
      </c>
      <c r="J207" s="4" t="n">
        <v>0.772</v>
      </c>
      <c r="K207" s="3" t="n">
        <v>86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0.6960403919219971</v>
      </c>
      <c r="C208" s="4" t="n">
        <v>1.015753626823425</v>
      </c>
      <c r="D208" s="4" t="n">
        <v>1.020861148834229</v>
      </c>
      <c r="E208" s="4" t="n">
        <v>0.9857142857142858</v>
      </c>
      <c r="F208" s="4" t="n">
        <v>0.758</v>
      </c>
      <c r="G208" s="4" t="n">
        <v>0.78</v>
      </c>
      <c r="H208" s="4" t="n">
        <v>0.005</v>
      </c>
      <c r="I208" s="4" t="n">
        <v>0.794</v>
      </c>
      <c r="J208" s="4" t="n">
        <v>0.772</v>
      </c>
      <c r="K208" s="3" t="n">
        <v>86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0.7672505974769592</v>
      </c>
      <c r="C209" s="4" t="n">
        <v>1.015298366546631</v>
      </c>
      <c r="D209" s="4" t="n">
        <v>1.020598649978638</v>
      </c>
      <c r="E209" s="4" t="n">
        <v>0.9857142857142858</v>
      </c>
      <c r="F209" s="4" t="n">
        <v>0.756</v>
      </c>
      <c r="G209" s="4" t="n">
        <v>0.778</v>
      </c>
      <c r="H209" s="4" t="n">
        <v>0.005</v>
      </c>
      <c r="I209" s="4" t="n">
        <v>0.794</v>
      </c>
      <c r="J209" s="4" t="n">
        <v>0.772</v>
      </c>
      <c r="K209" s="3" t="n">
        <v>86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0.7026710510253906</v>
      </c>
      <c r="C210" s="4" t="n">
        <v>1.015196681022644</v>
      </c>
      <c r="D210" s="4" t="n">
        <v>1.020659685134888</v>
      </c>
      <c r="E210" s="4" t="n">
        <v>0.9857142857142858</v>
      </c>
      <c r="F210" s="4" t="n">
        <v>0.758</v>
      </c>
      <c r="G210" s="4" t="n">
        <v>0.78</v>
      </c>
      <c r="H210" s="4" t="n">
        <v>0.005</v>
      </c>
      <c r="I210" s="4" t="n">
        <v>0.794</v>
      </c>
      <c r="J210" s="4" t="n">
        <v>0.772</v>
      </c>
      <c r="K210" s="3" t="n">
        <v>86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0.7469972968101501</v>
      </c>
      <c r="C211" s="4" t="n">
        <v>1.014318346977234</v>
      </c>
      <c r="D211" s="4" t="n">
        <v>1.020142793655396</v>
      </c>
      <c r="E211" s="4" t="n">
        <v>0.9857142857142858</v>
      </c>
      <c r="F211" s="4" t="n">
        <v>0.76</v>
      </c>
      <c r="G211" s="4" t="n">
        <v>0.781</v>
      </c>
      <c r="H211" s="4" t="n">
        <v>0.005</v>
      </c>
      <c r="I211" s="4" t="n">
        <v>0.794</v>
      </c>
      <c r="J211" s="4" t="n">
        <v>0.772</v>
      </c>
      <c r="K211" s="3" t="n">
        <v>86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0.7167008519172668</v>
      </c>
      <c r="C212" s="4" t="n">
        <v>1.012845873832703</v>
      </c>
      <c r="D212" s="4" t="n">
        <v>1.019106984138489</v>
      </c>
      <c r="E212" s="4" t="n">
        <v>0.9857142857142858</v>
      </c>
      <c r="F212" s="4" t="n">
        <v>0.76</v>
      </c>
      <c r="G212" s="4" t="n">
        <v>0.781</v>
      </c>
      <c r="H212" s="4" t="n">
        <v>0.005</v>
      </c>
      <c r="I212" s="4" t="n">
        <v>0.794</v>
      </c>
      <c r="J212" s="4" t="n">
        <v>0.772</v>
      </c>
      <c r="K212" s="3" t="n">
        <v>86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0.7836078405380249</v>
      </c>
      <c r="C213" s="4" t="n">
        <v>1.011428117752075</v>
      </c>
      <c r="D213" s="4" t="n">
        <v>1.017962336540222</v>
      </c>
      <c r="E213" s="4" t="n">
        <v>0.9857142857142858</v>
      </c>
      <c r="F213" s="4" t="n">
        <v>0.76</v>
      </c>
      <c r="G213" s="4" t="n">
        <v>0.78</v>
      </c>
      <c r="H213" s="4" t="n">
        <v>0.005</v>
      </c>
      <c r="I213" s="4" t="n">
        <v>0.794</v>
      </c>
      <c r="J213" s="4" t="n">
        <v>0.772</v>
      </c>
      <c r="K213" s="3" t="n">
        <v>86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0.7477622032165527</v>
      </c>
      <c r="C214" s="4" t="n">
        <v>1.009370684623718</v>
      </c>
      <c r="D214" s="4" t="n">
        <v>1.016143083572388</v>
      </c>
      <c r="E214" s="4" t="n">
        <v>0.9928571428571429</v>
      </c>
      <c r="F214" s="4" t="n">
        <v>0.76</v>
      </c>
      <c r="G214" s="4" t="n">
        <v>0.779</v>
      </c>
      <c r="H214" s="4" t="n">
        <v>0.005</v>
      </c>
      <c r="I214" s="4" t="n">
        <v>0.794</v>
      </c>
      <c r="J214" s="4" t="n">
        <v>0.772</v>
      </c>
      <c r="K214" s="3" t="n">
        <v>86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0.6585685610771179</v>
      </c>
      <c r="C215" s="4" t="n">
        <v>1.007724165916443</v>
      </c>
      <c r="D215" s="4" t="n">
        <v>1.014537334442139</v>
      </c>
      <c r="E215" s="4" t="n">
        <v>0.9928571428571429</v>
      </c>
      <c r="F215" s="4" t="n">
        <v>0.758</v>
      </c>
      <c r="G215" s="4" t="n">
        <v>0.781</v>
      </c>
      <c r="H215" s="4" t="n">
        <v>0.005</v>
      </c>
      <c r="I215" s="4" t="n">
        <v>0.794</v>
      </c>
      <c r="J215" s="4" t="n">
        <v>0.772</v>
      </c>
      <c r="K215" s="3" t="n">
        <v>86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0.670287549495697</v>
      </c>
      <c r="C216" s="4" t="n">
        <v>1.006305456161499</v>
      </c>
      <c r="D216" s="4" t="n">
        <v>1.012908697128296</v>
      </c>
      <c r="E216" s="4" t="n">
        <v>0.9928571428571429</v>
      </c>
      <c r="F216" s="4" t="n">
        <v>0.76</v>
      </c>
      <c r="G216" s="4" t="n">
        <v>0.778</v>
      </c>
      <c r="H216" s="4" t="n">
        <v>0.005</v>
      </c>
      <c r="I216" s="4" t="n">
        <v>0.794</v>
      </c>
      <c r="J216" s="4" t="n">
        <v>0.772</v>
      </c>
      <c r="K216" s="3" t="n">
        <v>86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0.7551785707473755</v>
      </c>
      <c r="C217" s="4" t="n">
        <v>1.005536079406738</v>
      </c>
      <c r="D217" s="4" t="n">
        <v>1.011837482452393</v>
      </c>
      <c r="E217" s="4" t="n">
        <v>0.9928571428571429</v>
      </c>
      <c r="F217" s="4" t="n">
        <v>0.76</v>
      </c>
      <c r="G217" s="4" t="n">
        <v>0.777</v>
      </c>
      <c r="H217" s="4" t="n">
        <v>0.005</v>
      </c>
      <c r="I217" s="4" t="n">
        <v>0.794</v>
      </c>
      <c r="J217" s="4" t="n">
        <v>0.772</v>
      </c>
      <c r="K217" s="3" t="n">
        <v>86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0.7487388253211975</v>
      </c>
      <c r="C218" s="4" t="n">
        <v>1.004830121994019</v>
      </c>
      <c r="D218" s="4" t="n">
        <v>1.010850787162781</v>
      </c>
      <c r="E218" s="4" t="n">
        <v>0.9928571428571429</v>
      </c>
      <c r="F218" s="4" t="n">
        <v>0.758</v>
      </c>
      <c r="G218" s="4" t="n">
        <v>0.777</v>
      </c>
      <c r="H218" s="4" t="n">
        <v>0.005</v>
      </c>
      <c r="I218" s="4" t="n">
        <v>0.794</v>
      </c>
      <c r="J218" s="4" t="n">
        <v>0.772</v>
      </c>
      <c r="K218" s="3" t="n">
        <v>86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0.7202392816543579</v>
      </c>
      <c r="C219" s="4" t="n">
        <v>1.004541516304016</v>
      </c>
      <c r="D219" s="4" t="n">
        <v>1.010289549827576</v>
      </c>
      <c r="E219" s="3" t="n">
        <v>1</v>
      </c>
      <c r="F219" s="4" t="n">
        <v>0.76</v>
      </c>
      <c r="G219" s="4" t="n">
        <v>0.781</v>
      </c>
      <c r="H219" s="4" t="n">
        <v>0.005</v>
      </c>
      <c r="I219" s="4" t="n">
        <v>0.794</v>
      </c>
      <c r="J219" s="4" t="n">
        <v>0.772</v>
      </c>
      <c r="K219" s="3" t="n">
        <v>86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0.7237786650657654</v>
      </c>
      <c r="C220" s="4" t="n">
        <v>1.003637909889221</v>
      </c>
      <c r="D220" s="4" t="n">
        <v>1.009227991104126</v>
      </c>
      <c r="E220" s="3" t="n">
        <v>1</v>
      </c>
      <c r="F220" s="4" t="n">
        <v>0.758</v>
      </c>
      <c r="G220" s="4" t="n">
        <v>0.781</v>
      </c>
      <c r="H220" s="4" t="n">
        <v>0.005</v>
      </c>
      <c r="I220" s="4" t="n">
        <v>0.794</v>
      </c>
      <c r="J220" s="4" t="n">
        <v>0.772</v>
      </c>
      <c r="K220" s="3" t="n">
        <v>86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0.7804919481277466</v>
      </c>
      <c r="C221" s="4" t="n">
        <v>1.002480149269104</v>
      </c>
      <c r="D221" s="4" t="n">
        <v>1.007771492004395</v>
      </c>
      <c r="E221" s="3" t="n">
        <v>1</v>
      </c>
      <c r="F221" s="4" t="n">
        <v>0.758</v>
      </c>
      <c r="G221" s="4" t="n">
        <v>0.78</v>
      </c>
      <c r="H221" s="4" t="n">
        <v>0.005</v>
      </c>
      <c r="I221" s="4" t="n">
        <v>0.794</v>
      </c>
      <c r="J221" s="4" t="n">
        <v>0.772</v>
      </c>
      <c r="K221" s="3" t="n">
        <v>86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0.6895912885665894</v>
      </c>
      <c r="C222" s="4" t="n">
        <v>1.001980781555176</v>
      </c>
      <c r="D222" s="4" t="n">
        <v>1.006648659706116</v>
      </c>
      <c r="E222" s="3" t="n">
        <v>1</v>
      </c>
      <c r="F222" s="4" t="n">
        <v>0.758</v>
      </c>
      <c r="G222" s="4" t="n">
        <v>0.78</v>
      </c>
      <c r="H222" s="4" t="n">
        <v>0.005</v>
      </c>
      <c r="I222" s="4" t="n">
        <v>0.794</v>
      </c>
      <c r="J222" s="4" t="n">
        <v>0.772</v>
      </c>
      <c r="K222" s="3" t="n">
        <v>86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0.7371078133583069</v>
      </c>
      <c r="C223" s="4" t="n">
        <v>1.001864790916443</v>
      </c>
      <c r="D223" s="4" t="n">
        <v>1.005770683288574</v>
      </c>
      <c r="E223" s="3" t="n">
        <v>1</v>
      </c>
      <c r="F223" s="4" t="n">
        <v>0.76</v>
      </c>
      <c r="G223" s="4" t="n">
        <v>0.779</v>
      </c>
      <c r="H223" s="4" t="n">
        <v>0.005</v>
      </c>
      <c r="I223" s="4" t="n">
        <v>0.794</v>
      </c>
      <c r="J223" s="4" t="n">
        <v>0.772</v>
      </c>
      <c r="K223" s="3" t="n">
        <v>86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0.8022558093070984</v>
      </c>
      <c r="C224" s="4" t="n">
        <v>1.001941800117493</v>
      </c>
      <c r="D224" s="4" t="n">
        <v>1.00503933429718</v>
      </c>
      <c r="E224" s="3" t="n">
        <v>1</v>
      </c>
      <c r="F224" s="4" t="n">
        <v>0.758</v>
      </c>
      <c r="G224" s="4" t="n">
        <v>0.778</v>
      </c>
      <c r="H224" s="4" t="n">
        <v>0.005</v>
      </c>
      <c r="I224" s="4" t="n">
        <v>0.794</v>
      </c>
      <c r="J224" s="4" t="n">
        <v>0.772</v>
      </c>
      <c r="K224" s="3" t="n">
        <v>86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0.7804518938064575</v>
      </c>
      <c r="C225" s="4" t="n">
        <v>1.001765489578247</v>
      </c>
      <c r="D225" s="4" t="n">
        <v>1.004195928573608</v>
      </c>
      <c r="E225" s="3" t="n">
        <v>1</v>
      </c>
      <c r="F225" s="4" t="n">
        <v>0.758</v>
      </c>
      <c r="G225" s="4" t="n">
        <v>0.778</v>
      </c>
      <c r="H225" s="4" t="n">
        <v>0.005</v>
      </c>
      <c r="I225" s="4" t="n">
        <v>0.794</v>
      </c>
      <c r="J225" s="4" t="n">
        <v>0.772</v>
      </c>
      <c r="K225" s="3" t="n">
        <v>86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0.6231194734573364</v>
      </c>
      <c r="C226" s="4" t="n">
        <v>1.001073598861694</v>
      </c>
      <c r="D226" s="4" t="n">
        <v>1.002920627593994</v>
      </c>
      <c r="E226" s="3" t="n">
        <v>1</v>
      </c>
      <c r="F226" s="4" t="n">
        <v>0.76</v>
      </c>
      <c r="G226" s="4" t="n">
        <v>0.782</v>
      </c>
      <c r="H226" s="4" t="n">
        <v>0.005</v>
      </c>
      <c r="I226" s="4" t="n">
        <v>0.794</v>
      </c>
      <c r="J226" s="4" t="n">
        <v>0.772</v>
      </c>
      <c r="K226" s="3" t="n">
        <v>86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0.7746609449386597</v>
      </c>
      <c r="C227" s="4" t="n">
        <v>0.9996639490127563</v>
      </c>
      <c r="D227" s="4" t="n">
        <v>1.001085638999939</v>
      </c>
      <c r="E227" s="3" t="n">
        <v>1</v>
      </c>
      <c r="F227" s="4" t="n">
        <v>0.758</v>
      </c>
      <c r="G227" s="4" t="n">
        <v>0.782</v>
      </c>
      <c r="H227" s="4" t="n">
        <v>0.005</v>
      </c>
      <c r="I227" s="4" t="n">
        <v>0.794</v>
      </c>
      <c r="J227" s="4" t="n">
        <v>0.772</v>
      </c>
      <c r="K227" s="3" t="n">
        <v>86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0.8203193545341492</v>
      </c>
      <c r="C228" s="4" t="n">
        <v>0.997943639755249</v>
      </c>
      <c r="D228" s="4" t="n">
        <v>0.9990930557250977</v>
      </c>
      <c r="E228" s="3" t="n">
        <v>1</v>
      </c>
      <c r="F228" s="4" t="n">
        <v>0.76</v>
      </c>
      <c r="G228" s="4" t="n">
        <v>0.784</v>
      </c>
      <c r="H228" s="4" t="n">
        <v>0.005</v>
      </c>
      <c r="I228" s="4" t="n">
        <v>0.794</v>
      </c>
      <c r="J228" s="4" t="n">
        <v>0.772</v>
      </c>
      <c r="K228" s="3" t="n">
        <v>86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0.6685088276863098</v>
      </c>
      <c r="C229" s="4" t="n">
        <v>0.9964584708213806</v>
      </c>
      <c r="D229" s="4" t="n">
        <v>0.9973461627960205</v>
      </c>
      <c r="E229" s="3" t="n">
        <v>1</v>
      </c>
      <c r="F229" s="4" t="n">
        <v>0.764</v>
      </c>
      <c r="G229" s="4" t="n">
        <v>0.781</v>
      </c>
      <c r="H229" s="4" t="n">
        <v>0.005</v>
      </c>
      <c r="I229" s="4" t="n">
        <v>0.794</v>
      </c>
      <c r="J229" s="4" t="n">
        <v>0.772</v>
      </c>
      <c r="K229" s="3" t="n">
        <v>86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0.6780824065208435</v>
      </c>
      <c r="C230" s="4" t="n">
        <v>0.9950084090232849</v>
      </c>
      <c r="D230" s="4" t="n">
        <v>0.9956703782081604</v>
      </c>
      <c r="E230" s="3" t="n">
        <v>1</v>
      </c>
      <c r="F230" s="4" t="n">
        <v>0.76</v>
      </c>
      <c r="G230" s="4" t="n">
        <v>0.782</v>
      </c>
      <c r="H230" s="4" t="n">
        <v>0.005</v>
      </c>
      <c r="I230" s="4" t="n">
        <v>0.794</v>
      </c>
      <c r="J230" s="4" t="n">
        <v>0.772</v>
      </c>
      <c r="K230" s="3" t="n">
        <v>86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0.7646257877349854</v>
      </c>
      <c r="C231" s="4" t="n">
        <v>0.9926409721374512</v>
      </c>
      <c r="D231" s="4" t="n">
        <v>0.9932816028594971</v>
      </c>
      <c r="E231" s="3" t="n">
        <v>1</v>
      </c>
      <c r="F231" s="4" t="n">
        <v>0.764</v>
      </c>
      <c r="G231" s="4" t="n">
        <v>0.784</v>
      </c>
      <c r="H231" s="4" t="n">
        <v>0.005</v>
      </c>
      <c r="I231" s="4" t="n">
        <v>0.794</v>
      </c>
      <c r="J231" s="4" t="n">
        <v>0.772</v>
      </c>
      <c r="K231" s="3" t="n">
        <v>86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0.7914476990699768</v>
      </c>
      <c r="C232" s="4" t="n">
        <v>0.9901572465896606</v>
      </c>
      <c r="D232" s="4" t="n">
        <v>0.9910464882850647</v>
      </c>
      <c r="E232" s="3" t="n">
        <v>1</v>
      </c>
      <c r="F232" s="4" t="n">
        <v>0.764</v>
      </c>
      <c r="G232" s="4" t="n">
        <v>0.783</v>
      </c>
      <c r="H232" s="4" t="n">
        <v>0.005</v>
      </c>
      <c r="I232" s="4" t="n">
        <v>0.794</v>
      </c>
      <c r="J232" s="4" t="n">
        <v>0.772</v>
      </c>
      <c r="K232" s="3" t="n">
        <v>86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0.6463000774383545</v>
      </c>
      <c r="C233" s="4" t="n">
        <v>0.9876732230186462</v>
      </c>
      <c r="D233" s="4" t="n">
        <v>0.9888550043106079</v>
      </c>
      <c r="E233" s="3" t="n">
        <v>1</v>
      </c>
      <c r="F233" s="4" t="n">
        <v>0.764</v>
      </c>
      <c r="G233" s="4" t="n">
        <v>0.784</v>
      </c>
      <c r="H233" s="4" t="n">
        <v>0.005</v>
      </c>
      <c r="I233" s="4" t="n">
        <v>0.794</v>
      </c>
      <c r="J233" s="4" t="n">
        <v>0.772</v>
      </c>
      <c r="K233" s="3" t="n">
        <v>86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0.6684626936912537</v>
      </c>
      <c r="C234" s="4" t="n">
        <v>0.986067533493042</v>
      </c>
      <c r="D234" s="4" t="n">
        <v>0.9874957203865051</v>
      </c>
      <c r="E234" s="3" t="n">
        <v>1</v>
      </c>
      <c r="F234" s="4" t="n">
        <v>0.766</v>
      </c>
      <c r="G234" s="4" t="n">
        <v>0.787</v>
      </c>
      <c r="H234" s="4" t="n">
        <v>0.005</v>
      </c>
      <c r="I234" s="4" t="n">
        <v>0.794</v>
      </c>
      <c r="J234" s="4" t="n">
        <v>0.772</v>
      </c>
      <c r="K234" s="3" t="n">
        <v>86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0.7491527199745178</v>
      </c>
      <c r="C235" s="4" t="n">
        <v>0.9849098920822144</v>
      </c>
      <c r="D235" s="4" t="n">
        <v>0.9865651726722717</v>
      </c>
      <c r="E235" s="3" t="n">
        <v>1</v>
      </c>
      <c r="F235" s="4" t="n">
        <v>0.762</v>
      </c>
      <c r="G235" s="4" t="n">
        <v>0.789</v>
      </c>
      <c r="H235" s="4" t="n">
        <v>0.005</v>
      </c>
      <c r="I235" s="4" t="n">
        <v>0.794</v>
      </c>
      <c r="J235" s="4" t="n">
        <v>0.772</v>
      </c>
      <c r="K235" s="3" t="n">
        <v>86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0.7774169445037842</v>
      </c>
      <c r="C236" s="4" t="n">
        <v>0.9845366477966309</v>
      </c>
      <c r="D236" s="4" t="n">
        <v>0.9863775372505188</v>
      </c>
      <c r="E236" s="3" t="n">
        <v>1</v>
      </c>
      <c r="F236" s="4" t="n">
        <v>0.762</v>
      </c>
      <c r="G236" s="4" t="n">
        <v>0.788</v>
      </c>
      <c r="H236" s="4" t="n">
        <v>0.005</v>
      </c>
      <c r="I236" s="4" t="n">
        <v>0.794</v>
      </c>
      <c r="J236" s="4" t="n">
        <v>0.772</v>
      </c>
      <c r="K236" s="3" t="n">
        <v>86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0.6491428017616272</v>
      </c>
      <c r="C237" s="4" t="n">
        <v>0.9841052889823914</v>
      </c>
      <c r="D237" s="4" t="n">
        <v>0.9861173033714294</v>
      </c>
      <c r="E237" s="3" t="n">
        <v>1</v>
      </c>
      <c r="F237" s="4" t="n">
        <v>0.766</v>
      </c>
      <c r="G237" s="4" t="n">
        <v>0.787</v>
      </c>
      <c r="H237" s="4" t="n">
        <v>0.005</v>
      </c>
      <c r="I237" s="4" t="n">
        <v>0.794</v>
      </c>
      <c r="J237" s="4" t="n">
        <v>0.772</v>
      </c>
      <c r="K237" s="3" t="n">
        <v>86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0.7391704916954041</v>
      </c>
      <c r="C238" s="4" t="n">
        <v>0.9835132956504822</v>
      </c>
      <c r="D238" s="4" t="n">
        <v>0.9855990409851074</v>
      </c>
      <c r="E238" s="4" t="n">
        <v>0.9928571428571429</v>
      </c>
      <c r="F238" s="4" t="n">
        <v>0.766</v>
      </c>
      <c r="G238" s="4" t="n">
        <v>0.789</v>
      </c>
      <c r="H238" s="4" t="n">
        <v>0.005</v>
      </c>
      <c r="I238" s="4" t="n">
        <v>0.794</v>
      </c>
      <c r="J238" s="4" t="n">
        <v>0.772</v>
      </c>
      <c r="K238" s="3" t="n">
        <v>86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0.6824055910110474</v>
      </c>
      <c r="C239" s="4" t="n">
        <v>0.9830067753791809</v>
      </c>
      <c r="D239" s="4" t="n">
        <v>0.9850963354110718</v>
      </c>
      <c r="E239" s="4" t="n">
        <v>0.9928571428571429</v>
      </c>
      <c r="F239" s="4" t="n">
        <v>0.766</v>
      </c>
      <c r="G239" s="4" t="n">
        <v>0.788</v>
      </c>
      <c r="H239" s="4" t="n">
        <v>0.005</v>
      </c>
      <c r="I239" s="4" t="n">
        <v>0.794</v>
      </c>
      <c r="J239" s="4" t="n">
        <v>0.772</v>
      </c>
      <c r="K239" s="3" t="n">
        <v>86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0.7724078297615051</v>
      </c>
      <c r="C240" s="4" t="n">
        <v>0.9829246997833252</v>
      </c>
      <c r="D240" s="4" t="n">
        <v>0.9851567149162292</v>
      </c>
      <c r="E240" s="4" t="n">
        <v>0.9928571428571429</v>
      </c>
      <c r="F240" s="4" t="n">
        <v>0.766</v>
      </c>
      <c r="G240" s="4" t="n">
        <v>0.789</v>
      </c>
      <c r="H240" s="4" t="n">
        <v>0.005</v>
      </c>
      <c r="I240" s="4" t="n">
        <v>0.794</v>
      </c>
      <c r="J240" s="4" t="n">
        <v>0.772</v>
      </c>
      <c r="K240" s="3" t="n">
        <v>86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0.6955888867378235</v>
      </c>
      <c r="C241" s="4" t="n">
        <v>0.9831160306930542</v>
      </c>
      <c r="D241" s="4" t="n">
        <v>0.9852928519248962</v>
      </c>
      <c r="E241" s="4" t="n">
        <v>0.9928571428571429</v>
      </c>
      <c r="F241" s="4" t="n">
        <v>0.766</v>
      </c>
      <c r="G241" s="4" t="n">
        <v>0.789</v>
      </c>
      <c r="H241" s="4" t="n">
        <v>0.005</v>
      </c>
      <c r="I241" s="4" t="n">
        <v>0.794</v>
      </c>
      <c r="J241" s="4" t="n">
        <v>0.772</v>
      </c>
      <c r="K241" s="3" t="n">
        <v>86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0.6536378860473633</v>
      </c>
      <c r="C242" s="4" t="n">
        <v>0.9833491444587708</v>
      </c>
      <c r="D242" s="4" t="n">
        <v>0.9855520725250244</v>
      </c>
      <c r="E242" s="3" t="n">
        <v>1</v>
      </c>
      <c r="F242" s="4" t="n">
        <v>0.77</v>
      </c>
      <c r="G242" s="4" t="n">
        <v>0.788</v>
      </c>
      <c r="H242" s="4" t="n">
        <v>0.005</v>
      </c>
      <c r="I242" s="4" t="n">
        <v>0.794</v>
      </c>
      <c r="J242" s="4" t="n">
        <v>0.772</v>
      </c>
      <c r="K242" s="3" t="n">
        <v>86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0.7320196628570557</v>
      </c>
      <c r="C243" s="4" t="n">
        <v>0.984001100063324</v>
      </c>
      <c r="D243" s="4" t="n">
        <v>0.986037015914917</v>
      </c>
      <c r="E243" s="3" t="n">
        <v>1</v>
      </c>
      <c r="F243" s="4" t="n">
        <v>0.768</v>
      </c>
      <c r="G243" s="4" t="n">
        <v>0.788</v>
      </c>
      <c r="H243" s="4" t="n">
        <v>0.005</v>
      </c>
      <c r="I243" s="4" t="n">
        <v>0.794</v>
      </c>
      <c r="J243" s="4" t="n">
        <v>0.772</v>
      </c>
      <c r="K243" s="3" t="n">
        <v>86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0.7484111189842224</v>
      </c>
      <c r="C244" s="4" t="n">
        <v>0.9846696853637695</v>
      </c>
      <c r="D244" s="4" t="n">
        <v>0.9866842031478882</v>
      </c>
      <c r="E244" s="3" t="n">
        <v>1</v>
      </c>
      <c r="F244" s="4" t="n">
        <v>0.768</v>
      </c>
      <c r="G244" s="4" t="n">
        <v>0.787</v>
      </c>
      <c r="H244" s="4" t="n">
        <v>0.005</v>
      </c>
      <c r="I244" s="4" t="n">
        <v>0.794</v>
      </c>
      <c r="J244" s="4" t="n">
        <v>0.772</v>
      </c>
      <c r="K244" s="3" t="n">
        <v>86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0.6629517674446106</v>
      </c>
      <c r="C245" s="4" t="n">
        <v>0.9853861331939697</v>
      </c>
      <c r="D245" s="4" t="n">
        <v>0.9873892664909363</v>
      </c>
      <c r="E245" s="3" t="n">
        <v>1</v>
      </c>
      <c r="F245" s="4" t="n">
        <v>0.766</v>
      </c>
      <c r="G245" s="4" t="n">
        <v>0.787</v>
      </c>
      <c r="H245" s="4" t="n">
        <v>0.005</v>
      </c>
      <c r="I245" s="4" t="n">
        <v>0.794</v>
      </c>
      <c r="J245" s="4" t="n">
        <v>0.772</v>
      </c>
      <c r="K245" s="3" t="n">
        <v>86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0.6858767867088318</v>
      </c>
      <c r="C246" s="4" t="n">
        <v>0.9861423373222351</v>
      </c>
      <c r="D246" s="4" t="n">
        <v>0.9882228970527649</v>
      </c>
      <c r="E246" s="3" t="n">
        <v>1</v>
      </c>
      <c r="F246" s="4" t="n">
        <v>0.766</v>
      </c>
      <c r="G246" s="4" t="n">
        <v>0.784</v>
      </c>
      <c r="H246" s="4" t="n">
        <v>0.005</v>
      </c>
      <c r="I246" s="4" t="n">
        <v>0.794</v>
      </c>
      <c r="J246" s="4" t="n">
        <v>0.772</v>
      </c>
      <c r="K246" s="3" t="n">
        <v>86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0.7830743789672852</v>
      </c>
      <c r="C247" s="4" t="n">
        <v>0.9863964915275574</v>
      </c>
      <c r="D247" s="4" t="n">
        <v>0.988425612449646</v>
      </c>
      <c r="E247" s="4" t="n">
        <v>0.9928571428571429</v>
      </c>
      <c r="F247" s="4" t="n">
        <v>0.77</v>
      </c>
      <c r="G247" s="4" t="n">
        <v>0.783</v>
      </c>
      <c r="H247" s="4" t="n">
        <v>0.005</v>
      </c>
      <c r="I247" s="4" t="n">
        <v>0.794</v>
      </c>
      <c r="J247" s="4" t="n">
        <v>0.772</v>
      </c>
      <c r="K247" s="3" t="n">
        <v>86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0.7099981307983398</v>
      </c>
      <c r="C248" s="4" t="n">
        <v>0.9867192506790161</v>
      </c>
      <c r="D248" s="4" t="n">
        <v>0.9885756969451904</v>
      </c>
      <c r="E248" s="4" t="n">
        <v>0.9928571428571429</v>
      </c>
      <c r="F248" s="4" t="n">
        <v>0.766</v>
      </c>
      <c r="G248" s="4" t="n">
        <v>0.781</v>
      </c>
      <c r="H248" s="4" t="n">
        <v>0.005</v>
      </c>
      <c r="I248" s="4" t="n">
        <v>0.794</v>
      </c>
      <c r="J248" s="4" t="n">
        <v>0.772</v>
      </c>
      <c r="K248" s="3" t="n">
        <v>86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0.718273937702179</v>
      </c>
      <c r="C249" s="4" t="n">
        <v>0.9874798655509949</v>
      </c>
      <c r="D249" s="4" t="n">
        <v>0.9891062378883362</v>
      </c>
      <c r="E249" s="4" t="n">
        <v>0.9928571428571429</v>
      </c>
      <c r="F249" s="4" t="n">
        <v>0.768</v>
      </c>
      <c r="G249" s="4" t="n">
        <v>0.782</v>
      </c>
      <c r="H249" s="4" t="n">
        <v>0.005</v>
      </c>
      <c r="I249" s="4" t="n">
        <v>0.794</v>
      </c>
      <c r="J249" s="4" t="n">
        <v>0.772</v>
      </c>
      <c r="K249" s="3" t="n">
        <v>86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0.7218106389045715</v>
      </c>
      <c r="C250" s="4" t="n">
        <v>0.9885274767875671</v>
      </c>
      <c r="D250" s="4" t="n">
        <v>0.9899728894233704</v>
      </c>
      <c r="E250" s="4" t="n">
        <v>0.9928571428571429</v>
      </c>
      <c r="F250" s="4" t="n">
        <v>0.766</v>
      </c>
      <c r="G250" s="4" t="n">
        <v>0.782</v>
      </c>
      <c r="H250" s="4" t="n">
        <v>0.005</v>
      </c>
      <c r="I250" s="4" t="n">
        <v>0.794</v>
      </c>
      <c r="J250" s="4" t="n">
        <v>0.772</v>
      </c>
      <c r="K250" s="3" t="n">
        <v>86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0.7438448071479797</v>
      </c>
      <c r="C251" s="4" t="n">
        <v>0.9890804290771484</v>
      </c>
      <c r="D251" s="4" t="n">
        <v>0.9903736710548401</v>
      </c>
      <c r="E251" s="4" t="n">
        <v>0.9928571428571429</v>
      </c>
      <c r="F251" s="4" t="n">
        <v>0.766</v>
      </c>
      <c r="G251" s="4" t="n">
        <v>0.783</v>
      </c>
      <c r="H251" s="4" t="n">
        <v>0.003</v>
      </c>
      <c r="I251" s="4" t="n">
        <v>0.794</v>
      </c>
      <c r="J251" s="4" t="n">
        <v>0.772</v>
      </c>
      <c r="K251" s="3" t="n">
        <v>86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0.6726387739181519</v>
      </c>
      <c r="C252" s="4" t="n">
        <v>0.9892605543136597</v>
      </c>
      <c r="D252" s="4" t="n">
        <v>0.9903607368469238</v>
      </c>
      <c r="E252" s="4" t="n">
        <v>0.9928571428571429</v>
      </c>
      <c r="F252" s="4" t="n">
        <v>0.768</v>
      </c>
      <c r="G252" s="4" t="n">
        <v>0.783</v>
      </c>
      <c r="H252" s="4" t="n">
        <v>0.003</v>
      </c>
      <c r="I252" s="4" t="n">
        <v>0.794</v>
      </c>
      <c r="J252" s="4" t="n">
        <v>0.772</v>
      </c>
      <c r="K252" s="3" t="n">
        <v>86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0.7736725807189941</v>
      </c>
      <c r="C253" s="4" t="n">
        <v>0.9891331195831299</v>
      </c>
      <c r="D253" s="4" t="n">
        <v>0.9901818633079529</v>
      </c>
      <c r="E253" s="4" t="n">
        <v>0.9928571428571429</v>
      </c>
      <c r="F253" s="4" t="n">
        <v>0.768</v>
      </c>
      <c r="G253" s="4" t="n">
        <v>0.783</v>
      </c>
      <c r="H253" s="4" t="n">
        <v>0.003</v>
      </c>
      <c r="I253" s="4" t="n">
        <v>0.794</v>
      </c>
      <c r="J253" s="4" t="n">
        <v>0.772</v>
      </c>
      <c r="K253" s="3" t="n">
        <v>86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0.6973097920417786</v>
      </c>
      <c r="C254" s="4" t="n">
        <v>0.9887377023696899</v>
      </c>
      <c r="D254" s="4" t="n">
        <v>0.9897527098655701</v>
      </c>
      <c r="E254" s="4" t="n">
        <v>0.9928571428571429</v>
      </c>
      <c r="F254" s="4" t="n">
        <v>0.768</v>
      </c>
      <c r="G254" s="4" t="n">
        <v>0.785</v>
      </c>
      <c r="H254" s="4" t="n">
        <v>0.003</v>
      </c>
      <c r="I254" s="4" t="n">
        <v>0.794</v>
      </c>
      <c r="J254" s="4" t="n">
        <v>0.772</v>
      </c>
      <c r="K254" s="3" t="n">
        <v>86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0.6425654888153076</v>
      </c>
      <c r="C255" s="4" t="n">
        <v>0.9884878993034363</v>
      </c>
      <c r="D255" s="4" t="n">
        <v>0.9894970655441284</v>
      </c>
      <c r="E255" s="4" t="n">
        <v>0.9928571428571429</v>
      </c>
      <c r="F255" s="4" t="n">
        <v>0.768</v>
      </c>
      <c r="G255" s="4" t="n">
        <v>0.783</v>
      </c>
      <c r="H255" s="4" t="n">
        <v>0.003</v>
      </c>
      <c r="I255" s="4" t="n">
        <v>0.794</v>
      </c>
      <c r="J255" s="4" t="n">
        <v>0.772</v>
      </c>
      <c r="K255" s="3" t="n">
        <v>86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0.7243420481681824</v>
      </c>
      <c r="C256" s="4" t="n">
        <v>0.9880196452140808</v>
      </c>
      <c r="D256" s="4" t="n">
        <v>0.9891483187675476</v>
      </c>
      <c r="E256" s="4" t="n">
        <v>0.9928571428571429</v>
      </c>
      <c r="F256" s="4" t="n">
        <v>0.766</v>
      </c>
      <c r="G256" s="4" t="n">
        <v>0.782</v>
      </c>
      <c r="H256" s="4" t="n">
        <v>0.003</v>
      </c>
      <c r="I256" s="4" t="n">
        <v>0.794</v>
      </c>
      <c r="J256" s="4" t="n">
        <v>0.772</v>
      </c>
      <c r="K256" s="3" t="n">
        <v>86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0.6969583034515381</v>
      </c>
      <c r="C257" s="4" t="n">
        <v>0.9873569011688232</v>
      </c>
      <c r="D257" s="4" t="n">
        <v>0.9886650443077087</v>
      </c>
      <c r="E257" s="4" t="n">
        <v>0.9928571428571429</v>
      </c>
      <c r="F257" s="4" t="n">
        <v>0.768</v>
      </c>
      <c r="G257" s="4" t="n">
        <v>0.782</v>
      </c>
      <c r="H257" s="4" t="n">
        <v>0.003</v>
      </c>
      <c r="I257" s="4" t="n">
        <v>0.794</v>
      </c>
      <c r="J257" s="4" t="n">
        <v>0.772</v>
      </c>
      <c r="K257" s="3" t="n">
        <v>86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0.6377054452896118</v>
      </c>
      <c r="C258" s="4" t="n">
        <v>0.9866036176681519</v>
      </c>
      <c r="D258" s="4" t="n">
        <v>0.9881744980812073</v>
      </c>
      <c r="E258" s="4" t="n">
        <v>0.9928571428571429</v>
      </c>
      <c r="F258" s="4" t="n">
        <v>0.764</v>
      </c>
      <c r="G258" s="4" t="n">
        <v>0.783</v>
      </c>
      <c r="H258" s="4" t="n">
        <v>0.003</v>
      </c>
      <c r="I258" s="4" t="n">
        <v>0.794</v>
      </c>
      <c r="J258" s="4" t="n">
        <v>0.772</v>
      </c>
      <c r="K258" s="3" t="n">
        <v>86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0.7241415977478027</v>
      </c>
      <c r="C259" s="4" t="n">
        <v>0.9856789708137512</v>
      </c>
      <c r="D259" s="4" t="n">
        <v>0.9874811172485352</v>
      </c>
      <c r="E259" s="4" t="n">
        <v>0.9928571428571429</v>
      </c>
      <c r="F259" s="4" t="n">
        <v>0.766</v>
      </c>
      <c r="G259" s="4" t="n">
        <v>0.782</v>
      </c>
      <c r="H259" s="4" t="n">
        <v>0.003</v>
      </c>
      <c r="I259" s="4" t="n">
        <v>0.794</v>
      </c>
      <c r="J259" s="4" t="n">
        <v>0.772</v>
      </c>
      <c r="K259" s="3" t="n">
        <v>86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0.7088687419891357</v>
      </c>
      <c r="C260" s="4" t="n">
        <v>0.9846133589744568</v>
      </c>
      <c r="D260" s="4" t="n">
        <v>0.9866896867752075</v>
      </c>
      <c r="E260" s="4" t="n">
        <v>0.9928571428571429</v>
      </c>
      <c r="F260" s="4" t="n">
        <v>0.766</v>
      </c>
      <c r="G260" s="4" t="n">
        <v>0.782</v>
      </c>
      <c r="H260" s="4" t="n">
        <v>0.003</v>
      </c>
      <c r="I260" s="4" t="n">
        <v>0.794</v>
      </c>
      <c r="J260" s="4" t="n">
        <v>0.772</v>
      </c>
      <c r="K260" s="3" t="n">
        <v>86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0.7513238191604614</v>
      </c>
      <c r="C261" s="4" t="n">
        <v>0.9833049178123474</v>
      </c>
      <c r="D261" s="4" t="n">
        <v>0.9857333898544312</v>
      </c>
      <c r="E261" s="4" t="n">
        <v>0.9928571428571429</v>
      </c>
      <c r="F261" s="4" t="n">
        <v>0.766</v>
      </c>
      <c r="G261" s="4" t="n">
        <v>0.783</v>
      </c>
      <c r="H261" s="4" t="n">
        <v>0.003</v>
      </c>
      <c r="I261" s="4" t="n">
        <v>0.794</v>
      </c>
      <c r="J261" s="4" t="n">
        <v>0.772</v>
      </c>
      <c r="K261" s="3" t="n">
        <v>86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0.724470317363739</v>
      </c>
      <c r="C262" s="4" t="n">
        <v>0.9826219081878662</v>
      </c>
      <c r="D262" s="4" t="n">
        <v>0.9852192401885986</v>
      </c>
      <c r="E262" s="4" t="n">
        <v>0.9928571428571429</v>
      </c>
      <c r="F262" s="4" t="n">
        <v>0.764</v>
      </c>
      <c r="G262" s="4" t="n">
        <v>0.781</v>
      </c>
      <c r="H262" s="4" t="n">
        <v>0.0018</v>
      </c>
      <c r="I262" s="4" t="n">
        <v>0.794</v>
      </c>
      <c r="J262" s="4" t="n">
        <v>0.772</v>
      </c>
      <c r="K262" s="3" t="n">
        <v>86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0.7271859645843506</v>
      </c>
      <c r="C263" s="4" t="n">
        <v>0.9819465279579163</v>
      </c>
      <c r="D263" s="4" t="n">
        <v>0.9847666025161743</v>
      </c>
      <c r="E263" s="4" t="n">
        <v>0.9928571428571429</v>
      </c>
      <c r="F263" s="4" t="n">
        <v>0.766</v>
      </c>
      <c r="G263" s="4" t="n">
        <v>0.783</v>
      </c>
      <c r="H263" s="4" t="n">
        <v>0.0018</v>
      </c>
      <c r="I263" s="4" t="n">
        <v>0.794</v>
      </c>
      <c r="J263" s="4" t="n">
        <v>0.772</v>
      </c>
      <c r="K263" s="3" t="n">
        <v>86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0.670759379863739</v>
      </c>
      <c r="C264" s="4" t="n">
        <v>0.9812649488449097</v>
      </c>
      <c r="D264" s="4" t="n">
        <v>0.984340488910675</v>
      </c>
      <c r="E264" s="4" t="n">
        <v>0.9928571428571429</v>
      </c>
      <c r="F264" s="4" t="n">
        <v>0.764</v>
      </c>
      <c r="G264" s="4" t="n">
        <v>0.783</v>
      </c>
      <c r="H264" s="4" t="n">
        <v>0.0018</v>
      </c>
      <c r="I264" s="4" t="n">
        <v>0.794</v>
      </c>
      <c r="J264" s="4" t="n">
        <v>0.772</v>
      </c>
      <c r="K264" s="3" t="n">
        <v>86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0.7046117782592773</v>
      </c>
      <c r="C265" s="4" t="n">
        <v>0.9806905388832092</v>
      </c>
      <c r="D265" s="4" t="n">
        <v>0.983950674533844</v>
      </c>
      <c r="E265" s="4" t="n">
        <v>0.9928571428571429</v>
      </c>
      <c r="F265" s="4" t="n">
        <v>0.762</v>
      </c>
      <c r="G265" s="4" t="n">
        <v>0.783</v>
      </c>
      <c r="H265" s="4" t="n">
        <v>0.0018</v>
      </c>
      <c r="I265" s="4" t="n">
        <v>0.794</v>
      </c>
      <c r="J265" s="4" t="n">
        <v>0.772</v>
      </c>
      <c r="K265" s="3" t="n">
        <v>86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0.6794111728668213</v>
      </c>
      <c r="C266" s="4" t="n">
        <v>0.9802631735801697</v>
      </c>
      <c r="D266" s="4" t="n">
        <v>0.983695924282074</v>
      </c>
      <c r="E266" s="4" t="n">
        <v>0.9928571428571429</v>
      </c>
      <c r="F266" s="4" t="n">
        <v>0.76</v>
      </c>
      <c r="G266" s="4" t="n">
        <v>0.781</v>
      </c>
      <c r="H266" s="4" t="n">
        <v>0.0018</v>
      </c>
      <c r="I266" s="4" t="n">
        <v>0.794</v>
      </c>
      <c r="J266" s="4" t="n">
        <v>0.772</v>
      </c>
      <c r="K266" s="3" t="n">
        <v>86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0.6984542608261108</v>
      </c>
      <c r="C267" s="4" t="n">
        <v>0.9797379970550537</v>
      </c>
      <c r="D267" s="4" t="n">
        <v>0.9833443760871887</v>
      </c>
      <c r="E267" s="4" t="n">
        <v>0.9928571428571429</v>
      </c>
      <c r="F267" s="4" t="n">
        <v>0.76</v>
      </c>
      <c r="G267" s="4" t="n">
        <v>0.782</v>
      </c>
      <c r="H267" s="4" t="n">
        <v>0.0018</v>
      </c>
      <c r="I267" s="4" t="n">
        <v>0.794</v>
      </c>
      <c r="J267" s="4" t="n">
        <v>0.772</v>
      </c>
      <c r="K267" s="3" t="n">
        <v>86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0.6839461326599121</v>
      </c>
      <c r="C268" s="4" t="n">
        <v>0.9790393114089966</v>
      </c>
      <c r="D268" s="4" t="n">
        <v>0.9828727841377258</v>
      </c>
      <c r="E268" s="4" t="n">
        <v>0.9928571428571429</v>
      </c>
      <c r="F268" s="4" t="n">
        <v>0.762</v>
      </c>
      <c r="G268" s="4" t="n">
        <v>0.784</v>
      </c>
      <c r="H268" s="4" t="n">
        <v>0.0018</v>
      </c>
      <c r="I268" s="4" t="n">
        <v>0.794</v>
      </c>
      <c r="J268" s="4" t="n">
        <v>0.772</v>
      </c>
      <c r="K268" s="3" t="n">
        <v>86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0.6514022350311279</v>
      </c>
      <c r="C269" s="4" t="n">
        <v>0.9781821370124817</v>
      </c>
      <c r="D269" s="4" t="n">
        <v>0.9822266697883606</v>
      </c>
      <c r="E269" s="4" t="n">
        <v>0.9928571428571429</v>
      </c>
      <c r="F269" s="4" t="n">
        <v>0.76</v>
      </c>
      <c r="G269" s="4" t="n">
        <v>0.784</v>
      </c>
      <c r="H269" s="4" t="n">
        <v>0.0018</v>
      </c>
      <c r="I269" s="4" t="n">
        <v>0.794</v>
      </c>
      <c r="J269" s="4" t="n">
        <v>0.772</v>
      </c>
      <c r="K269" s="3" t="n">
        <v>86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0.6890649199485779</v>
      </c>
      <c r="C270" s="4" t="n">
        <v>0.9770990014076233</v>
      </c>
      <c r="D270" s="4" t="n">
        <v>0.9813923239707947</v>
      </c>
      <c r="E270" s="4" t="n">
        <v>0.9928571428571429</v>
      </c>
      <c r="F270" s="4" t="n">
        <v>0.76</v>
      </c>
      <c r="G270" s="4" t="n">
        <v>0.784</v>
      </c>
      <c r="H270" s="4" t="n">
        <v>0.0018</v>
      </c>
      <c r="I270" s="4" t="n">
        <v>0.794</v>
      </c>
      <c r="J270" s="4" t="n">
        <v>0.772</v>
      </c>
      <c r="K270" s="3" t="n">
        <v>86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0.6345767974853516</v>
      </c>
      <c r="C271" s="4" t="n">
        <v>0.9759194254875183</v>
      </c>
      <c r="D271" s="4" t="n">
        <v>0.9804487824440002</v>
      </c>
      <c r="E271" s="4" t="n">
        <v>0.9928571428571429</v>
      </c>
      <c r="F271" s="4" t="n">
        <v>0.762</v>
      </c>
      <c r="G271" s="4" t="n">
        <v>0.781</v>
      </c>
      <c r="H271" s="4" t="n">
        <v>0.0018</v>
      </c>
      <c r="I271" s="4" t="n">
        <v>0.794</v>
      </c>
      <c r="J271" s="4" t="n">
        <v>0.772</v>
      </c>
      <c r="K271" s="3" t="n">
        <v>86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0.6603569984436035</v>
      </c>
      <c r="C272" s="4" t="n">
        <v>0.9747827053070068</v>
      </c>
      <c r="D272" s="4" t="n">
        <v>0.979551374912262</v>
      </c>
      <c r="E272" s="4" t="n">
        <v>0.9928571428571429</v>
      </c>
      <c r="F272" s="4" t="n">
        <v>0.764</v>
      </c>
      <c r="G272" s="4" t="n">
        <v>0.78</v>
      </c>
      <c r="H272" s="4" t="n">
        <v>0.0018</v>
      </c>
      <c r="I272" s="4" t="n">
        <v>0.794</v>
      </c>
      <c r="J272" s="4" t="n">
        <v>0.772</v>
      </c>
      <c r="K272" s="3" t="n">
        <v>86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0.6874156594276428</v>
      </c>
      <c r="C273" s="4" t="n">
        <v>0.9735904335975647</v>
      </c>
      <c r="D273" s="4" t="n">
        <v>0.9785996079444885</v>
      </c>
      <c r="E273" s="4" t="n">
        <v>0.9928571428571429</v>
      </c>
      <c r="F273" s="4" t="n">
        <v>0.764</v>
      </c>
      <c r="G273" s="4" t="n">
        <v>0.78</v>
      </c>
      <c r="H273" s="4" t="n">
        <v>0.0018</v>
      </c>
      <c r="I273" s="4" t="n">
        <v>0.794</v>
      </c>
      <c r="J273" s="4" t="n">
        <v>0.772</v>
      </c>
      <c r="K273" s="3" t="n">
        <v>86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0.6555418968200684</v>
      </c>
      <c r="C274" s="4" t="n">
        <v>0.9722790718078613</v>
      </c>
      <c r="D274" s="4" t="n">
        <v>0.9775372743606567</v>
      </c>
      <c r="E274" s="4" t="n">
        <v>0.9928571428571429</v>
      </c>
      <c r="F274" s="4" t="n">
        <v>0.766</v>
      </c>
      <c r="G274" s="4" t="n">
        <v>0.78</v>
      </c>
      <c r="H274" s="4" t="n">
        <v>0.0018</v>
      </c>
      <c r="I274" s="4" t="n">
        <v>0.794</v>
      </c>
      <c r="J274" s="4" t="n">
        <v>0.772</v>
      </c>
      <c r="K274" s="3" t="n">
        <v>86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0.695636510848999</v>
      </c>
      <c r="C275" s="4" t="n">
        <v>0.9710152745246887</v>
      </c>
      <c r="D275" s="4" t="n">
        <v>0.9765413999557495</v>
      </c>
      <c r="E275" s="4" t="n">
        <v>0.9928571428571429</v>
      </c>
      <c r="F275" s="4" t="n">
        <v>0.766</v>
      </c>
      <c r="G275" s="4" t="n">
        <v>0.778</v>
      </c>
      <c r="H275" s="4" t="n">
        <v>0.0018</v>
      </c>
      <c r="I275" s="4" t="n">
        <v>0.794</v>
      </c>
      <c r="J275" s="4" t="n">
        <v>0.772</v>
      </c>
      <c r="K275" s="3" t="n">
        <v>86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0.6540992259979248</v>
      </c>
      <c r="C276" s="4" t="n">
        <v>0.9696242809295654</v>
      </c>
      <c r="D276" s="4" t="n">
        <v>0.9753690361976624</v>
      </c>
      <c r="E276" s="4" t="n">
        <v>0.9928571428571429</v>
      </c>
      <c r="F276" s="4" t="n">
        <v>0.768</v>
      </c>
      <c r="G276" s="4" t="n">
        <v>0.778</v>
      </c>
      <c r="H276" s="4" t="n">
        <v>0.0018</v>
      </c>
      <c r="I276" s="4" t="n">
        <v>0.794</v>
      </c>
      <c r="J276" s="4" t="n">
        <v>0.772</v>
      </c>
      <c r="K276" s="3" t="n">
        <v>86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0.7367537617683411</v>
      </c>
      <c r="C277" s="4" t="n">
        <v>0.9683936238288879</v>
      </c>
      <c r="D277" s="4" t="n">
        <v>0.9743180871009827</v>
      </c>
      <c r="E277" s="4" t="n">
        <v>0.9928571428571429</v>
      </c>
      <c r="F277" s="4" t="n">
        <v>0.768</v>
      </c>
      <c r="G277" s="4" t="n">
        <v>0.779</v>
      </c>
      <c r="H277" s="4" t="n">
        <v>0.0018</v>
      </c>
      <c r="I277" s="4" t="n">
        <v>0.794</v>
      </c>
      <c r="J277" s="4" t="n">
        <v>0.772</v>
      </c>
      <c r="K277" s="3" t="n">
        <v>86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0.6410853862762451</v>
      </c>
      <c r="C278" s="4" t="n">
        <v>0.9673012495040894</v>
      </c>
      <c r="D278" s="4" t="n">
        <v>0.9734562635421753</v>
      </c>
      <c r="E278" s="4" t="n">
        <v>0.9928571428571429</v>
      </c>
      <c r="F278" s="4" t="n">
        <v>0.768</v>
      </c>
      <c r="G278" s="4" t="n">
        <v>0.779</v>
      </c>
      <c r="H278" s="4" t="n">
        <v>0.0018</v>
      </c>
      <c r="I278" s="4" t="n">
        <v>0.794</v>
      </c>
      <c r="J278" s="4" t="n">
        <v>0.772</v>
      </c>
      <c r="K278" s="3" t="n">
        <v>86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0.7381455302238464</v>
      </c>
      <c r="C279" s="4" t="n">
        <v>0.9665919542312622</v>
      </c>
      <c r="D279" s="4" t="n">
        <v>0.9728907346725464</v>
      </c>
      <c r="E279" s="4" t="n">
        <v>0.9928571428571429</v>
      </c>
      <c r="F279" s="4" t="n">
        <v>0.768</v>
      </c>
      <c r="G279" s="4" t="n">
        <v>0.78</v>
      </c>
      <c r="H279" s="4" t="n">
        <v>0.0018</v>
      </c>
      <c r="I279" s="4" t="n">
        <v>0.794</v>
      </c>
      <c r="J279" s="4" t="n">
        <v>0.772</v>
      </c>
      <c r="K279" s="3" t="n">
        <v>86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0.620208203792572</v>
      </c>
      <c r="C280" s="4" t="n">
        <v>0.9657903909683228</v>
      </c>
      <c r="D280" s="4" t="n">
        <v>0.9721762537956238</v>
      </c>
      <c r="E280" s="4" t="n">
        <v>0.9928571428571429</v>
      </c>
      <c r="F280" s="4" t="n">
        <v>0.768</v>
      </c>
      <c r="G280" s="4" t="n">
        <v>0.781</v>
      </c>
      <c r="H280" s="4" t="n">
        <v>0.0018</v>
      </c>
      <c r="I280" s="4" t="n">
        <v>0.794</v>
      </c>
      <c r="J280" s="4" t="n">
        <v>0.772</v>
      </c>
      <c r="K280" s="3" t="n">
        <v>86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0.7197788953781128</v>
      </c>
      <c r="C281" s="4" t="n">
        <v>0.9649376273155212</v>
      </c>
      <c r="D281" s="4" t="n">
        <v>0.9714372754096985</v>
      </c>
      <c r="E281" s="4" t="n">
        <v>0.9928571428571429</v>
      </c>
      <c r="F281" s="4" t="n">
        <v>0.77</v>
      </c>
      <c r="G281" s="4" t="n">
        <v>0.78</v>
      </c>
      <c r="H281" s="4" t="n">
        <v>0.0018</v>
      </c>
      <c r="I281" s="4" t="n">
        <v>0.794</v>
      </c>
      <c r="J281" s="4" t="n">
        <v>0.772</v>
      </c>
      <c r="K281" s="3" t="n">
        <v>86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0.7060173749923706</v>
      </c>
      <c r="C282" s="4" t="n">
        <v>0.9641510844230652</v>
      </c>
      <c r="D282" s="4" t="n">
        <v>0.9706984162330627</v>
      </c>
      <c r="E282" s="4" t="n">
        <v>0.9928571428571429</v>
      </c>
      <c r="F282" s="4" t="n">
        <v>0.772</v>
      </c>
      <c r="G282" s="4" t="n">
        <v>0.781</v>
      </c>
      <c r="H282" s="4" t="n">
        <v>0.0018</v>
      </c>
      <c r="I282" s="4" t="n">
        <v>0.794</v>
      </c>
      <c r="J282" s="4" t="n">
        <v>0.772</v>
      </c>
      <c r="K282" s="3" t="n">
        <v>86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0.734406590461731</v>
      </c>
      <c r="C283" s="4" t="n">
        <v>0.9633908867835999</v>
      </c>
      <c r="D283" s="4" t="n">
        <v>0.9699615240097046</v>
      </c>
      <c r="E283" s="4" t="n">
        <v>0.9928571428571429</v>
      </c>
      <c r="F283" s="4" t="n">
        <v>0.772</v>
      </c>
      <c r="G283" s="4" t="n">
        <v>0.781</v>
      </c>
      <c r="H283" s="4" t="n">
        <v>0.0018</v>
      </c>
      <c r="I283" s="4" t="n">
        <v>0.794</v>
      </c>
      <c r="J283" s="4" t="n">
        <v>0.772</v>
      </c>
      <c r="K283" s="3" t="n">
        <v>86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0.6860306262969971</v>
      </c>
      <c r="C284" s="4" t="n">
        <v>0.9626628160476685</v>
      </c>
      <c r="D284" s="4" t="n">
        <v>0.9693189859390259</v>
      </c>
      <c r="E284" s="4" t="n">
        <v>0.9928571428571429</v>
      </c>
      <c r="F284" s="4" t="n">
        <v>0.77</v>
      </c>
      <c r="G284" s="4" t="n">
        <v>0.781</v>
      </c>
      <c r="H284" s="4" t="n">
        <v>0.0018</v>
      </c>
      <c r="I284" s="4" t="n">
        <v>0.794</v>
      </c>
      <c r="J284" s="4" t="n">
        <v>0.772</v>
      </c>
      <c r="K284" s="3" t="n">
        <v>86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0.7443649768829346</v>
      </c>
      <c r="C285" s="4" t="n">
        <v>0.9624583721160889</v>
      </c>
      <c r="D285" s="4" t="n">
        <v>0.9691551327705383</v>
      </c>
      <c r="E285" s="4" t="n">
        <v>0.9928571428571429</v>
      </c>
      <c r="F285" s="4" t="n">
        <v>0.77</v>
      </c>
      <c r="G285" s="4" t="n">
        <v>0.782</v>
      </c>
      <c r="H285" s="4" t="n">
        <v>0.0018</v>
      </c>
      <c r="I285" s="4" t="n">
        <v>0.794</v>
      </c>
      <c r="J285" s="4" t="n">
        <v>0.772</v>
      </c>
      <c r="K285" s="3" t="n">
        <v>86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0.6754418611526489</v>
      </c>
      <c r="C286" s="4" t="n">
        <v>0.9626941680908203</v>
      </c>
      <c r="D286" s="4" t="n">
        <v>0.9694433808326721</v>
      </c>
      <c r="E286" s="4" t="n">
        <v>0.9928571428571429</v>
      </c>
      <c r="F286" s="4" t="n">
        <v>0.768</v>
      </c>
      <c r="G286" s="4" t="n">
        <v>0.783</v>
      </c>
      <c r="H286" s="4" t="n">
        <v>0.0018</v>
      </c>
      <c r="I286" s="4" t="n">
        <v>0.794</v>
      </c>
      <c r="J286" s="4" t="n">
        <v>0.772</v>
      </c>
      <c r="K286" s="3" t="n">
        <v>86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0.6751337051391602</v>
      </c>
      <c r="C287" s="4" t="n">
        <v>0.9629124999046326</v>
      </c>
      <c r="D287" s="4" t="n">
        <v>0.9696553945541382</v>
      </c>
      <c r="E287" s="4" t="n">
        <v>0.9928571428571429</v>
      </c>
      <c r="F287" s="4" t="n">
        <v>0.768</v>
      </c>
      <c r="G287" s="4" t="n">
        <v>0.783</v>
      </c>
      <c r="H287" s="4" t="n">
        <v>0.0018</v>
      </c>
      <c r="I287" s="4" t="n">
        <v>0.794</v>
      </c>
      <c r="J287" s="4" t="n">
        <v>0.772</v>
      </c>
      <c r="K287" s="3" t="n">
        <v>86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0.6372821927070618</v>
      </c>
      <c r="C288" s="4" t="n">
        <v>0.9631679654121399</v>
      </c>
      <c r="D288" s="4" t="n">
        <v>0.9698904752731323</v>
      </c>
      <c r="E288" s="4" t="n">
        <v>0.9928571428571429</v>
      </c>
      <c r="F288" s="4" t="n">
        <v>0.768</v>
      </c>
      <c r="G288" s="4" t="n">
        <v>0.782</v>
      </c>
      <c r="H288" s="4" t="n">
        <v>0.0018</v>
      </c>
      <c r="I288" s="4" t="n">
        <v>0.794</v>
      </c>
      <c r="J288" s="4" t="n">
        <v>0.772</v>
      </c>
      <c r="K288" s="3" t="n">
        <v>86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0.6518434286117554</v>
      </c>
      <c r="C289" s="4" t="n">
        <v>0.9633166790008545</v>
      </c>
      <c r="D289" s="4" t="n">
        <v>0.970079779624939</v>
      </c>
      <c r="E289" s="4" t="n">
        <v>0.9928571428571429</v>
      </c>
      <c r="F289" s="4" t="n">
        <v>0.766</v>
      </c>
      <c r="G289" s="4" t="n">
        <v>0.784</v>
      </c>
      <c r="H289" s="4" t="n">
        <v>0.0018</v>
      </c>
      <c r="I289" s="4" t="n">
        <v>0.794</v>
      </c>
      <c r="J289" s="4" t="n">
        <v>0.772</v>
      </c>
      <c r="K289" s="3" t="n">
        <v>86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0.7364308834075928</v>
      </c>
      <c r="C290" s="4" t="n">
        <v>0.9637091755867004</v>
      </c>
      <c r="D290" s="4" t="n">
        <v>0.970411479473114</v>
      </c>
      <c r="E290" s="4" t="n">
        <v>0.9928571428571429</v>
      </c>
      <c r="F290" s="4" t="n">
        <v>0.768</v>
      </c>
      <c r="G290" s="4" t="n">
        <v>0.782</v>
      </c>
      <c r="H290" s="4" t="n">
        <v>0.0018</v>
      </c>
      <c r="I290" s="4" t="n">
        <v>0.794</v>
      </c>
      <c r="J290" s="4" t="n">
        <v>0.772</v>
      </c>
      <c r="K290" s="3" t="n">
        <v>86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0.7021592259407043</v>
      </c>
      <c r="C291" s="4" t="n">
        <v>0.9639447927474976</v>
      </c>
      <c r="D291" s="4" t="n">
        <v>0.9706265330314636</v>
      </c>
      <c r="E291" s="4" t="n">
        <v>0.9928571428571429</v>
      </c>
      <c r="F291" s="4" t="n">
        <v>0.766</v>
      </c>
      <c r="G291" s="4" t="n">
        <v>0.782</v>
      </c>
      <c r="H291" s="4" t="n">
        <v>0.0018</v>
      </c>
      <c r="I291" s="4" t="n">
        <v>0.794</v>
      </c>
      <c r="J291" s="4" t="n">
        <v>0.772</v>
      </c>
      <c r="K291" s="3" t="n">
        <v>86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0.6804896593093872</v>
      </c>
      <c r="C292" s="4" t="n">
        <v>0.9639882445335388</v>
      </c>
      <c r="D292" s="4" t="n">
        <v>0.9706401228904724</v>
      </c>
      <c r="E292" s="4" t="n">
        <v>0.9928571428571429</v>
      </c>
      <c r="F292" s="4" t="n">
        <v>0.766</v>
      </c>
      <c r="G292" s="4" t="n">
        <v>0.782</v>
      </c>
      <c r="H292" s="4" t="n">
        <v>0.0018</v>
      </c>
      <c r="I292" s="4" t="n">
        <v>0.794</v>
      </c>
      <c r="J292" s="4" t="n">
        <v>0.772</v>
      </c>
      <c r="K292" s="3" t="n">
        <v>86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0.6110644340515137</v>
      </c>
      <c r="C293" s="4" t="n">
        <v>0.9641014337539673</v>
      </c>
      <c r="D293" s="4" t="n">
        <v>0.9707503914833069</v>
      </c>
      <c r="E293" s="4" t="n">
        <v>0.9928571428571429</v>
      </c>
      <c r="F293" s="4" t="n">
        <v>0.766</v>
      </c>
      <c r="G293" s="4" t="n">
        <v>0.782</v>
      </c>
      <c r="H293" s="4" t="n">
        <v>0.0018</v>
      </c>
      <c r="I293" s="4" t="n">
        <v>0.794</v>
      </c>
      <c r="J293" s="4" t="n">
        <v>0.772</v>
      </c>
      <c r="K293" s="3" t="n">
        <v>86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0.6583478450775146</v>
      </c>
      <c r="C294" s="4" t="n">
        <v>0.9642492532730103</v>
      </c>
      <c r="D294" s="4" t="n">
        <v>0.9709452986717224</v>
      </c>
      <c r="E294" s="4" t="n">
        <v>0.9928571428571429</v>
      </c>
      <c r="F294" s="4" t="n">
        <v>0.766</v>
      </c>
      <c r="G294" s="4" t="n">
        <v>0.783</v>
      </c>
      <c r="H294" s="4" t="n">
        <v>0.0018</v>
      </c>
      <c r="I294" s="4" t="n">
        <v>0.794</v>
      </c>
      <c r="J294" s="4" t="n">
        <v>0.772</v>
      </c>
      <c r="K294" s="3" t="n">
        <v>86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0.5931258797645569</v>
      </c>
      <c r="C295" s="4" t="n">
        <v>0.9643803834915161</v>
      </c>
      <c r="D295" s="4" t="n">
        <v>0.9711014628410339</v>
      </c>
      <c r="E295" s="4" t="n">
        <v>0.9928571428571429</v>
      </c>
      <c r="F295" s="4" t="n">
        <v>0.764</v>
      </c>
      <c r="G295" s="4" t="n">
        <v>0.783</v>
      </c>
      <c r="H295" s="4" t="n">
        <v>0.0018</v>
      </c>
      <c r="I295" s="4" t="n">
        <v>0.794</v>
      </c>
      <c r="J295" s="4" t="n">
        <v>0.772</v>
      </c>
      <c r="K295" s="3" t="n">
        <v>86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0.7116302251815796</v>
      </c>
      <c r="C296" s="4" t="n">
        <v>0.9645568132400513</v>
      </c>
      <c r="D296" s="4" t="n">
        <v>0.971314549446106</v>
      </c>
      <c r="E296" s="4" t="n">
        <v>0.9928571428571429</v>
      </c>
      <c r="F296" s="4" t="n">
        <v>0.762</v>
      </c>
      <c r="G296" s="4" t="n">
        <v>0.783</v>
      </c>
      <c r="H296" s="4" t="n">
        <v>0.0018</v>
      </c>
      <c r="I296" s="4" t="n">
        <v>0.794</v>
      </c>
      <c r="J296" s="4" t="n">
        <v>0.772</v>
      </c>
      <c r="K296" s="3" t="n">
        <v>86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0.6192916631698608</v>
      </c>
      <c r="C297" s="4" t="n">
        <v>0.9645815491676331</v>
      </c>
      <c r="D297" s="4" t="n">
        <v>0.971352219581604</v>
      </c>
      <c r="E297" s="4" t="n">
        <v>0.9928571428571429</v>
      </c>
      <c r="F297" s="4" t="n">
        <v>0.762</v>
      </c>
      <c r="G297" s="4" t="n">
        <v>0.784</v>
      </c>
      <c r="H297" s="4" t="n">
        <v>0.00108</v>
      </c>
      <c r="I297" s="4" t="n">
        <v>0.794</v>
      </c>
      <c r="J297" s="4" t="n">
        <v>0.772</v>
      </c>
      <c r="K297" s="3" t="n">
        <v>86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0.7255872488021851</v>
      </c>
      <c r="C298" s="4" t="n">
        <v>0.9645613431930542</v>
      </c>
      <c r="D298" s="4" t="n">
        <v>0.9713539481163025</v>
      </c>
      <c r="E298" s="4" t="n">
        <v>0.9928571428571429</v>
      </c>
      <c r="F298" s="4" t="n">
        <v>0.762</v>
      </c>
      <c r="G298" s="4" t="n">
        <v>0.783</v>
      </c>
      <c r="H298" s="4" t="n">
        <v>0.00108</v>
      </c>
      <c r="I298" s="4" t="n">
        <v>0.794</v>
      </c>
      <c r="J298" s="4" t="n">
        <v>0.772</v>
      </c>
      <c r="K298" s="3" t="n">
        <v>86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0.6417903304100037</v>
      </c>
      <c r="C299" s="4" t="n">
        <v>0.9643980860710144</v>
      </c>
      <c r="D299" s="4" t="n">
        <v>0.9711800217628479</v>
      </c>
      <c r="E299" s="4" t="n">
        <v>0.9928571428571429</v>
      </c>
      <c r="F299" s="4" t="n">
        <v>0.764</v>
      </c>
      <c r="G299" s="4" t="n">
        <v>0.784</v>
      </c>
      <c r="H299" s="4" t="n">
        <v>0.00108</v>
      </c>
      <c r="I299" s="4" t="n">
        <v>0.794</v>
      </c>
      <c r="J299" s="4" t="n">
        <v>0.772</v>
      </c>
      <c r="K299" s="3" t="n">
        <v>86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0.6466493606567383</v>
      </c>
      <c r="C300" s="4" t="n">
        <v>0.9643984436988831</v>
      </c>
      <c r="D300" s="4" t="n">
        <v>0.9711536169052124</v>
      </c>
      <c r="E300" s="4" t="n">
        <v>0.9928571428571429</v>
      </c>
      <c r="F300" s="4" t="n">
        <v>0.764</v>
      </c>
      <c r="G300" s="4" t="n">
        <v>0.784</v>
      </c>
      <c r="H300" s="4" t="n">
        <v>0.00108</v>
      </c>
      <c r="I300" s="4" t="n">
        <v>0.794</v>
      </c>
      <c r="J300" s="4" t="n">
        <v>0.772</v>
      </c>
      <c r="K300" s="3" t="n">
        <v>86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0.6366536021232605</v>
      </c>
      <c r="C301" s="4" t="n">
        <v>0.9644076824188232</v>
      </c>
      <c r="D301" s="4" t="n">
        <v>0.9711672067642212</v>
      </c>
      <c r="E301" s="4" t="n">
        <v>0.9928571428571429</v>
      </c>
      <c r="F301" s="4" t="n">
        <v>0.764</v>
      </c>
      <c r="G301" s="4" t="n">
        <v>0.784</v>
      </c>
      <c r="H301" s="4" t="n">
        <v>0.00108</v>
      </c>
      <c r="I301" s="4" t="n">
        <v>0.794</v>
      </c>
      <c r="J301" s="4" t="n">
        <v>0.772</v>
      </c>
      <c r="K301" s="3" t="n">
        <v>86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2026-04-29T04:40:53Z</dcterms:created>
  <dcterms:modified xsi:type="dcterms:W3CDTF">2026-04-29T04:40:55Z</dcterms:modified>
</cp:coreProperties>
</file>