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1.946085453033447</v>
      </c>
      <c r="C2" s="4" t="n">
        <v>1.941594243049622</v>
      </c>
      <c r="D2" s="4" t="n">
        <v>1.940424561500549</v>
      </c>
      <c r="E2" s="4" t="n">
        <v>0.1571428571428571</v>
      </c>
      <c r="F2" s="4" t="n">
        <v>0.08</v>
      </c>
      <c r="G2" s="4" t="n">
        <v>0.096</v>
      </c>
      <c r="H2" s="4" t="n">
        <v>0.01</v>
      </c>
      <c r="I2" s="4" t="n">
        <v>0.08</v>
      </c>
      <c r="J2" s="4" t="n">
        <v>0.096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1.934446454048157</v>
      </c>
      <c r="C3" s="4" t="n">
        <v>1.935339450836182</v>
      </c>
      <c r="D3" s="4" t="n">
        <v>1.933915972709656</v>
      </c>
      <c r="E3" s="4" t="n">
        <v>0.3928571428571428</v>
      </c>
      <c r="F3" s="4" t="n">
        <v>0.144</v>
      </c>
      <c r="G3" s="4" t="n">
        <v>0.181</v>
      </c>
      <c r="H3" s="4" t="n">
        <v>0.01</v>
      </c>
      <c r="I3" s="4" t="n">
        <v>0.144</v>
      </c>
      <c r="J3" s="4" t="n">
        <v>0.181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1.921335101127625</v>
      </c>
      <c r="C4" s="4" t="n">
        <v>1.927579641342163</v>
      </c>
      <c r="D4" s="4" t="n">
        <v>1.925843596458435</v>
      </c>
      <c r="E4" s="4" t="n">
        <v>0.7285714285714285</v>
      </c>
      <c r="F4" s="4" t="n">
        <v>0.418</v>
      </c>
      <c r="G4" s="4" t="n">
        <v>0.463</v>
      </c>
      <c r="H4" s="4" t="n">
        <v>0.01</v>
      </c>
      <c r="I4" s="4" t="n">
        <v>0.418</v>
      </c>
      <c r="J4" s="4" t="n">
        <v>0.463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1.908027410507202</v>
      </c>
      <c r="C5" s="4" t="n">
        <v>1.917551159858704</v>
      </c>
      <c r="D5" s="4" t="n">
        <v>1.915657877922058</v>
      </c>
      <c r="E5" s="4" t="n">
        <v>0.85</v>
      </c>
      <c r="F5" s="4" t="n">
        <v>0.572</v>
      </c>
      <c r="G5" s="4" t="n">
        <v>0.616</v>
      </c>
      <c r="H5" s="4" t="n">
        <v>0.01</v>
      </c>
      <c r="I5" s="4" t="n">
        <v>0.572</v>
      </c>
      <c r="J5" s="4" t="n">
        <v>0.616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1.888259053230286</v>
      </c>
      <c r="C6" s="4" t="n">
        <v>1.906576633453369</v>
      </c>
      <c r="D6" s="4" t="n">
        <v>1.904689192771912</v>
      </c>
      <c r="E6" s="4" t="n">
        <v>0.9285714285714286</v>
      </c>
      <c r="F6" s="4" t="n">
        <v>0.676</v>
      </c>
      <c r="G6" s="4" t="n">
        <v>0.725</v>
      </c>
      <c r="H6" s="4" t="n">
        <v>0.01</v>
      </c>
      <c r="I6" s="4" t="n">
        <v>0.676</v>
      </c>
      <c r="J6" s="4" t="n">
        <v>0.725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1.869750142097473</v>
      </c>
      <c r="C7" s="4" t="n">
        <v>1.895740985870361</v>
      </c>
      <c r="D7" s="4" t="n">
        <v>1.89353621006012</v>
      </c>
      <c r="E7" s="4" t="n">
        <v>0.95</v>
      </c>
      <c r="F7" s="4" t="n">
        <v>0.722</v>
      </c>
      <c r="G7" s="4" t="n">
        <v>0.755</v>
      </c>
      <c r="H7" s="4" t="n">
        <v>0.01</v>
      </c>
      <c r="I7" s="4" t="n">
        <v>0.722</v>
      </c>
      <c r="J7" s="4" t="n">
        <v>0.755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1.847882509231567</v>
      </c>
      <c r="C8" s="4" t="n">
        <v>1.885072946548462</v>
      </c>
      <c r="D8" s="4" t="n">
        <v>1.882359981536865</v>
      </c>
      <c r="E8" s="4" t="n">
        <v>0.95</v>
      </c>
      <c r="F8" s="4" t="n">
        <v>0.734</v>
      </c>
      <c r="G8" s="4" t="n">
        <v>0.761</v>
      </c>
      <c r="H8" s="4" t="n">
        <v>0.01</v>
      </c>
      <c r="I8" s="4" t="n">
        <v>0.734</v>
      </c>
      <c r="J8" s="4" t="n">
        <v>0.761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1.823875308036804</v>
      </c>
      <c r="C9" s="4" t="n">
        <v>1.87311863899231</v>
      </c>
      <c r="D9" s="4" t="n">
        <v>1.869825720787048</v>
      </c>
      <c r="E9" s="4" t="n">
        <v>0.9714285714285714</v>
      </c>
      <c r="F9" s="4" t="n">
        <v>0.746</v>
      </c>
      <c r="G9" s="4" t="n">
        <v>0.762</v>
      </c>
      <c r="H9" s="4" t="n">
        <v>0.01</v>
      </c>
      <c r="I9" s="4" t="n">
        <v>0.746</v>
      </c>
      <c r="J9" s="4" t="n">
        <v>0.762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1.796966910362244</v>
      </c>
      <c r="C10" s="4" t="n">
        <v>1.858909964561462</v>
      </c>
      <c r="D10" s="4" t="n">
        <v>1.854983925819397</v>
      </c>
      <c r="E10" s="4" t="n">
        <v>0.9714285714285714</v>
      </c>
      <c r="F10" s="4" t="n">
        <v>0.74</v>
      </c>
      <c r="G10" s="4" t="n">
        <v>0.764</v>
      </c>
      <c r="H10" s="4" t="n">
        <v>0.01</v>
      </c>
      <c r="I10" s="4" t="n">
        <v>0.746</v>
      </c>
      <c r="J10" s="4" t="n">
        <v>0.762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1.776398420333862</v>
      </c>
      <c r="C11" s="4" t="n">
        <v>1.843245983123779</v>
      </c>
      <c r="D11" s="4" t="n">
        <v>1.838617920875549</v>
      </c>
      <c r="E11" s="4" t="n">
        <v>0.9642857142857143</v>
      </c>
      <c r="F11" s="4" t="n">
        <v>0.738</v>
      </c>
      <c r="G11" s="4" t="n">
        <v>0.763</v>
      </c>
      <c r="H11" s="4" t="n">
        <v>0.01</v>
      </c>
      <c r="I11" s="4" t="n">
        <v>0.746</v>
      </c>
      <c r="J11" s="4" t="n">
        <v>0.762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1.738809704780579</v>
      </c>
      <c r="C12" s="4" t="n">
        <v>1.826762199401855</v>
      </c>
      <c r="D12" s="4" t="n">
        <v>1.82141375541687</v>
      </c>
      <c r="E12" s="4" t="n">
        <v>0.9571428571428572</v>
      </c>
      <c r="F12" s="4" t="n">
        <v>0.732</v>
      </c>
      <c r="G12" s="4" t="n">
        <v>0.757</v>
      </c>
      <c r="H12" s="4" t="n">
        <v>0.01</v>
      </c>
      <c r="I12" s="4" t="n">
        <v>0.746</v>
      </c>
      <c r="J12" s="4" t="n">
        <v>0.762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1.715930104255676</v>
      </c>
      <c r="C13" s="4" t="n">
        <v>1.809332728385925</v>
      </c>
      <c r="D13" s="4" t="n">
        <v>1.80329692363739</v>
      </c>
      <c r="E13" s="4" t="n">
        <v>0.9571428571428572</v>
      </c>
      <c r="F13" s="4" t="n">
        <v>0.724</v>
      </c>
      <c r="G13" s="4" t="n">
        <v>0.76</v>
      </c>
      <c r="H13" s="4" t="n">
        <v>0.01</v>
      </c>
      <c r="I13" s="4" t="n">
        <v>0.746</v>
      </c>
      <c r="J13" s="4" t="n">
        <v>0.762</v>
      </c>
      <c r="K13" s="3" t="n">
        <v>7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1.693137407302856</v>
      </c>
      <c r="C14" s="4" t="n">
        <v>1.790990948677063</v>
      </c>
      <c r="D14" s="4" t="n">
        <v>1.784324407577515</v>
      </c>
      <c r="E14" s="4" t="n">
        <v>0.9571428571428572</v>
      </c>
      <c r="F14" s="4" t="n">
        <v>0.732</v>
      </c>
      <c r="G14" s="4" t="n">
        <v>0.765</v>
      </c>
      <c r="H14" s="4" t="n">
        <v>0.01</v>
      </c>
      <c r="I14" s="4" t="n">
        <v>0.746</v>
      </c>
      <c r="J14" s="4" t="n">
        <v>0.762</v>
      </c>
      <c r="K14" s="3" t="n">
        <v>7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1.637896537780762</v>
      </c>
      <c r="C15" s="4" t="n">
        <v>1.772135496139526</v>
      </c>
      <c r="D15" s="4" t="n">
        <v>1.764850378036499</v>
      </c>
      <c r="E15" s="4" t="n">
        <v>0.9571428571428572</v>
      </c>
      <c r="F15" s="4" t="n">
        <v>0.738</v>
      </c>
      <c r="G15" s="4" t="n">
        <v>0.768</v>
      </c>
      <c r="H15" s="4" t="n">
        <v>0.01</v>
      </c>
      <c r="I15" s="4" t="n">
        <v>0.746</v>
      </c>
      <c r="J15" s="4" t="n">
        <v>0.762</v>
      </c>
      <c r="K15" s="3" t="n">
        <v>7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1.607885360717773</v>
      </c>
      <c r="C16" s="4" t="n">
        <v>1.752549886703491</v>
      </c>
      <c r="D16" s="4" t="n">
        <v>1.744513630867004</v>
      </c>
      <c r="E16" s="4" t="n">
        <v>0.9714285714285714</v>
      </c>
      <c r="F16" s="4" t="n">
        <v>0.744</v>
      </c>
      <c r="G16" s="4" t="n">
        <v>0.779</v>
      </c>
      <c r="H16" s="4" t="n">
        <v>0.01</v>
      </c>
      <c r="I16" s="4" t="n">
        <v>0.746</v>
      </c>
      <c r="J16" s="4" t="n">
        <v>0.762</v>
      </c>
      <c r="K16" s="3" t="n">
        <v>7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1.59022331237793</v>
      </c>
      <c r="C17" s="4" t="n">
        <v>1.732234358787537</v>
      </c>
      <c r="D17" s="4" t="n">
        <v>1.72343897819519</v>
      </c>
      <c r="E17" s="4" t="n">
        <v>0.9714285714285714</v>
      </c>
      <c r="F17" s="4" t="n">
        <v>0.76</v>
      </c>
      <c r="G17" s="4" t="n">
        <v>0.781</v>
      </c>
      <c r="H17" s="4" t="n">
        <v>0.01</v>
      </c>
      <c r="I17" s="4" t="n">
        <v>0.76</v>
      </c>
      <c r="J17" s="4" t="n">
        <v>0.781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1.535049438476562</v>
      </c>
      <c r="C18" s="4" t="n">
        <v>1.71144700050354</v>
      </c>
      <c r="D18" s="4" t="n">
        <v>1.701813936233521</v>
      </c>
      <c r="E18" s="4" t="n">
        <v>0.9714285714285714</v>
      </c>
      <c r="F18" s="4" t="n">
        <v>0.756</v>
      </c>
      <c r="G18" s="4" t="n">
        <v>0.783</v>
      </c>
      <c r="H18" s="4" t="n">
        <v>0.01</v>
      </c>
      <c r="I18" s="4" t="n">
        <v>0.76</v>
      </c>
      <c r="J18" s="4" t="n">
        <v>0.781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1.496797561645508</v>
      </c>
      <c r="C19" s="4" t="n">
        <v>1.690683722496033</v>
      </c>
      <c r="D19" s="4" t="n">
        <v>1.680114388465881</v>
      </c>
      <c r="E19" s="4" t="n">
        <v>0.9785714285714285</v>
      </c>
      <c r="F19" s="4" t="n">
        <v>0.758</v>
      </c>
      <c r="G19" s="4" t="n">
        <v>0.78</v>
      </c>
      <c r="H19" s="4" t="n">
        <v>0.01</v>
      </c>
      <c r="I19" s="4" t="n">
        <v>0.76</v>
      </c>
      <c r="J19" s="4" t="n">
        <v>0.781</v>
      </c>
      <c r="K19" s="3" t="n">
        <v>15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1.458531618118286</v>
      </c>
      <c r="C20" s="4" t="n">
        <v>1.668438196182251</v>
      </c>
      <c r="D20" s="4" t="n">
        <v>1.657075166702271</v>
      </c>
      <c r="E20" s="4" t="n">
        <v>0.9785714285714285</v>
      </c>
      <c r="F20" s="4" t="n">
        <v>0.758</v>
      </c>
      <c r="G20" s="4" t="n">
        <v>0.777</v>
      </c>
      <c r="H20" s="4" t="n">
        <v>0.01</v>
      </c>
      <c r="I20" s="4" t="n">
        <v>0.76</v>
      </c>
      <c r="J20" s="4" t="n">
        <v>0.781</v>
      </c>
      <c r="K20" s="3" t="n">
        <v>15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1.425127983093262</v>
      </c>
      <c r="C21" s="4" t="n">
        <v>1.644877076148987</v>
      </c>
      <c r="D21" s="4" t="n">
        <v>1.632846117019653</v>
      </c>
      <c r="E21" s="4" t="n">
        <v>0.9785714285714285</v>
      </c>
      <c r="F21" s="4" t="n">
        <v>0.77</v>
      </c>
      <c r="G21" s="4" t="n">
        <v>0.785</v>
      </c>
      <c r="H21" s="4" t="n">
        <v>0.01</v>
      </c>
      <c r="I21" s="4" t="n">
        <v>0.77</v>
      </c>
      <c r="J21" s="4" t="n">
        <v>0.785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1.382112264633179</v>
      </c>
      <c r="C22" s="4" t="n">
        <v>1.620177030563354</v>
      </c>
      <c r="D22" s="4" t="n">
        <v>1.607550859451294</v>
      </c>
      <c r="E22" s="4" t="n">
        <v>0.9785714285714285</v>
      </c>
      <c r="F22" s="4" t="n">
        <v>0.772</v>
      </c>
      <c r="G22" s="4" t="n">
        <v>0.785</v>
      </c>
      <c r="H22" s="4" t="n">
        <v>0.01</v>
      </c>
      <c r="I22" s="4" t="n">
        <v>0.772</v>
      </c>
      <c r="J22" s="4" t="n">
        <v>0.785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1.335278868675232</v>
      </c>
      <c r="C23" s="4" t="n">
        <v>1.593871116638184</v>
      </c>
      <c r="D23" s="4" t="n">
        <v>1.580647230148315</v>
      </c>
      <c r="E23" s="4" t="n">
        <v>0.9714285714285714</v>
      </c>
      <c r="F23" s="4" t="n">
        <v>0.776</v>
      </c>
      <c r="G23" s="4" t="n">
        <v>0.788</v>
      </c>
      <c r="H23" s="4" t="n">
        <v>0.01</v>
      </c>
      <c r="I23" s="4" t="n">
        <v>0.776</v>
      </c>
      <c r="J23" s="4" t="n">
        <v>0.788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1.309416174888611</v>
      </c>
      <c r="C24" s="4" t="n">
        <v>1.566451668739319</v>
      </c>
      <c r="D24" s="4" t="n">
        <v>1.552490949630737</v>
      </c>
      <c r="E24" s="4" t="n">
        <v>0.9714285714285714</v>
      </c>
      <c r="F24" s="4" t="n">
        <v>0.784</v>
      </c>
      <c r="G24" s="4" t="n">
        <v>0.797</v>
      </c>
      <c r="H24" s="4" t="n">
        <v>0.01</v>
      </c>
      <c r="I24" s="4" t="n">
        <v>0.784</v>
      </c>
      <c r="J24" s="4" t="n">
        <v>0.797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1.257223963737488</v>
      </c>
      <c r="C25" s="4" t="n">
        <v>1.539426565170288</v>
      </c>
      <c r="D25" s="4" t="n">
        <v>1.52433717250824</v>
      </c>
      <c r="E25" s="4" t="n">
        <v>0.9714285714285714</v>
      </c>
      <c r="F25" s="4" t="n">
        <v>0.782</v>
      </c>
      <c r="G25" s="4" t="n">
        <v>0.801</v>
      </c>
      <c r="H25" s="4" t="n">
        <v>0.01</v>
      </c>
      <c r="I25" s="4" t="n">
        <v>0.784</v>
      </c>
      <c r="J25" s="4" t="n">
        <v>0.797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1.215131878852844</v>
      </c>
      <c r="C26" s="4" t="n">
        <v>1.512348651885986</v>
      </c>
      <c r="D26" s="4" t="n">
        <v>1.496007323265076</v>
      </c>
      <c r="E26" s="4" t="n">
        <v>0.9785714285714285</v>
      </c>
      <c r="F26" s="4" t="n">
        <v>0.788</v>
      </c>
      <c r="G26" s="4" t="n">
        <v>0.802</v>
      </c>
      <c r="H26" s="4" t="n">
        <v>0.01</v>
      </c>
      <c r="I26" s="4" t="n">
        <v>0.788</v>
      </c>
      <c r="J26" s="4" t="n">
        <v>0.802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1.191901087760925</v>
      </c>
      <c r="C27" s="4" t="n">
        <v>1.486462116241455</v>
      </c>
      <c r="D27" s="4" t="n">
        <v>1.468776106834412</v>
      </c>
      <c r="E27" s="4" t="n">
        <v>0.9785714285714285</v>
      </c>
      <c r="F27" s="4" t="n">
        <v>0.792</v>
      </c>
      <c r="G27" s="4" t="n">
        <v>0.8090000000000001</v>
      </c>
      <c r="H27" s="4" t="n">
        <v>0.01</v>
      </c>
      <c r="I27" s="4" t="n">
        <v>0.792</v>
      </c>
      <c r="J27" s="4" t="n">
        <v>0.8090000000000001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1.138126969337463</v>
      </c>
      <c r="C28" s="4" t="n">
        <v>1.459349155426025</v>
      </c>
      <c r="D28" s="4" t="n">
        <v>1.440293431282043</v>
      </c>
      <c r="E28" s="4" t="n">
        <v>0.9785714285714285</v>
      </c>
      <c r="F28" s="4" t="n">
        <v>0.796</v>
      </c>
      <c r="G28" s="4" t="n">
        <v>0.8120000000000001</v>
      </c>
      <c r="H28" s="4" t="n">
        <v>0.01</v>
      </c>
      <c r="I28" s="4" t="n">
        <v>0.796</v>
      </c>
      <c r="J28" s="4" t="n">
        <v>0.8120000000000001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1.090870499610901</v>
      </c>
      <c r="C29" s="4" t="n">
        <v>1.432267308235168</v>
      </c>
      <c r="D29" s="4" t="n">
        <v>1.411980390548706</v>
      </c>
      <c r="E29" s="4" t="n">
        <v>0.9785714285714285</v>
      </c>
      <c r="F29" s="4" t="n">
        <v>0.792</v>
      </c>
      <c r="G29" s="4" t="n">
        <v>0.8149999999999999</v>
      </c>
      <c r="H29" s="4" t="n">
        <v>0.01</v>
      </c>
      <c r="I29" s="4" t="n">
        <v>0.796</v>
      </c>
      <c r="J29" s="4" t="n">
        <v>0.8120000000000001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1.046935439109802</v>
      </c>
      <c r="C30" s="4" t="n">
        <v>1.404587030410767</v>
      </c>
      <c r="D30" s="4" t="n">
        <v>1.383348822593689</v>
      </c>
      <c r="E30" s="4" t="n">
        <v>0.9785714285714285</v>
      </c>
      <c r="F30" s="4" t="n">
        <v>0.79</v>
      </c>
      <c r="G30" s="4" t="n">
        <v>0.8149999999999999</v>
      </c>
      <c r="H30" s="4" t="n">
        <v>0.01</v>
      </c>
      <c r="I30" s="4" t="n">
        <v>0.796</v>
      </c>
      <c r="J30" s="4" t="n">
        <v>0.8120000000000001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1.013702630996704</v>
      </c>
      <c r="C31" s="4" t="n">
        <v>1.376720666885376</v>
      </c>
      <c r="D31" s="4" t="n">
        <v>1.354824423789978</v>
      </c>
      <c r="E31" s="4" t="n">
        <v>0.9785714285714285</v>
      </c>
      <c r="F31" s="4" t="n">
        <v>0.794</v>
      </c>
      <c r="G31" s="4" t="n">
        <v>0.8139999999999999</v>
      </c>
      <c r="H31" s="4" t="n">
        <v>0.01</v>
      </c>
      <c r="I31" s="4" t="n">
        <v>0.796</v>
      </c>
      <c r="J31" s="4" t="n">
        <v>0.8120000000000001</v>
      </c>
      <c r="K31" s="3" t="n">
        <v>26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0.9928529858589172</v>
      </c>
      <c r="C32" s="4" t="n">
        <v>1.348947644233704</v>
      </c>
      <c r="D32" s="4" t="n">
        <v>1.326781630516052</v>
      </c>
      <c r="E32" s="4" t="n">
        <v>0.9785714285714285</v>
      </c>
      <c r="F32" s="4" t="n">
        <v>0.8</v>
      </c>
      <c r="G32" s="4" t="n">
        <v>0.8169999999999999</v>
      </c>
      <c r="H32" s="4" t="n">
        <v>0.01</v>
      </c>
      <c r="I32" s="4" t="n">
        <v>0.8</v>
      </c>
      <c r="J32" s="4" t="n">
        <v>0.8169999999999999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0.9592276215553284</v>
      </c>
      <c r="C33" s="4" t="n">
        <v>1.323687314987183</v>
      </c>
      <c r="D33" s="4" t="n">
        <v>1.301169991493225</v>
      </c>
      <c r="E33" s="4" t="n">
        <v>0.9785714285714285</v>
      </c>
      <c r="F33" s="4" t="n">
        <v>0.804</v>
      </c>
      <c r="G33" s="4" t="n">
        <v>0.8149999999999999</v>
      </c>
      <c r="H33" s="4" t="n">
        <v>0.01</v>
      </c>
      <c r="I33" s="4" t="n">
        <v>0.804</v>
      </c>
      <c r="J33" s="4" t="n">
        <v>0.8149999999999999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0.9174757599830627</v>
      </c>
      <c r="C34" s="4" t="n">
        <v>1.301390409469604</v>
      </c>
      <c r="D34" s="4" t="n">
        <v>1.278237819671631</v>
      </c>
      <c r="E34" s="4" t="n">
        <v>0.9785714285714285</v>
      </c>
      <c r="F34" s="4" t="n">
        <v>0.804</v>
      </c>
      <c r="G34" s="4" t="n">
        <v>0.8110000000000001</v>
      </c>
      <c r="H34" s="4" t="n">
        <v>0.01</v>
      </c>
      <c r="I34" s="4" t="n">
        <v>0.804</v>
      </c>
      <c r="J34" s="4" t="n">
        <v>0.8149999999999999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0.865706205368042</v>
      </c>
      <c r="C35" s="4" t="n">
        <v>1.28070068359375</v>
      </c>
      <c r="D35" s="4" t="n">
        <v>1.256712198257446</v>
      </c>
      <c r="E35" s="4" t="n">
        <v>0.9785714285714285</v>
      </c>
      <c r="F35" s="4" t="n">
        <v>0.792</v>
      </c>
      <c r="G35" s="4" t="n">
        <v>0.8070000000000001</v>
      </c>
      <c r="H35" s="4" t="n">
        <v>0.01</v>
      </c>
      <c r="I35" s="4" t="n">
        <v>0.804</v>
      </c>
      <c r="J35" s="4" t="n">
        <v>0.8149999999999999</v>
      </c>
      <c r="K35" s="3" t="n">
        <v>31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0.8261649608612061</v>
      </c>
      <c r="C36" s="4" t="n">
        <v>1.257694602012634</v>
      </c>
      <c r="D36" s="4" t="n">
        <v>1.232854247093201</v>
      </c>
      <c r="E36" s="4" t="n">
        <v>0.9785714285714285</v>
      </c>
      <c r="F36" s="4" t="n">
        <v>0.792</v>
      </c>
      <c r="G36" s="4" t="n">
        <v>0.8120000000000001</v>
      </c>
      <c r="H36" s="4" t="n">
        <v>0.01</v>
      </c>
      <c r="I36" s="4" t="n">
        <v>0.804</v>
      </c>
      <c r="J36" s="4" t="n">
        <v>0.8149999999999999</v>
      </c>
      <c r="K36" s="3" t="n">
        <v>31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0.830461323261261</v>
      </c>
      <c r="C37" s="4" t="n">
        <v>1.23561418056488</v>
      </c>
      <c r="D37" s="4" t="n">
        <v>1.209943771362305</v>
      </c>
      <c r="E37" s="4" t="n">
        <v>0.9785714285714285</v>
      </c>
      <c r="F37" s="4" t="n">
        <v>0.792</v>
      </c>
      <c r="G37" s="4" t="n">
        <v>0.8129999999999999</v>
      </c>
      <c r="H37" s="4" t="n">
        <v>0.01</v>
      </c>
      <c r="I37" s="4" t="n">
        <v>0.804</v>
      </c>
      <c r="J37" s="4" t="n">
        <v>0.8149999999999999</v>
      </c>
      <c r="K37" s="3" t="n">
        <v>31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0.7628234028816223</v>
      </c>
      <c r="C38" s="4" t="n">
        <v>1.210566163063049</v>
      </c>
      <c r="D38" s="4" t="n">
        <v>1.184385776519775</v>
      </c>
      <c r="E38" s="4" t="n">
        <v>0.9785714285714285</v>
      </c>
      <c r="F38" s="4" t="n">
        <v>0.79</v>
      </c>
      <c r="G38" s="4" t="n">
        <v>0.8129999999999999</v>
      </c>
      <c r="H38" s="4" t="n">
        <v>0.01</v>
      </c>
      <c r="I38" s="4" t="n">
        <v>0.804</v>
      </c>
      <c r="J38" s="4" t="n">
        <v>0.8149999999999999</v>
      </c>
      <c r="K38" s="3" t="n">
        <v>31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0.7493660449981689</v>
      </c>
      <c r="C39" s="4" t="n">
        <v>1.18640410900116</v>
      </c>
      <c r="D39" s="4" t="n">
        <v>1.159404993057251</v>
      </c>
      <c r="E39" s="4" t="n">
        <v>0.9785714285714285</v>
      </c>
      <c r="F39" s="4" t="n">
        <v>0.792</v>
      </c>
      <c r="G39" s="4" t="n">
        <v>0.821</v>
      </c>
      <c r="H39" s="4" t="n">
        <v>0.01</v>
      </c>
      <c r="I39" s="4" t="n">
        <v>0.804</v>
      </c>
      <c r="J39" s="4" t="n">
        <v>0.8149999999999999</v>
      </c>
      <c r="K39" s="3" t="n">
        <v>31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0.7169744372367859</v>
      </c>
      <c r="C40" s="4" t="n">
        <v>1.161890149116516</v>
      </c>
      <c r="D40" s="4" t="n">
        <v>1.134299635887146</v>
      </c>
      <c r="E40" s="4" t="n">
        <v>0.9785714285714285</v>
      </c>
      <c r="F40" s="4" t="n">
        <v>0.796</v>
      </c>
      <c r="G40" s="4" t="n">
        <v>0.823</v>
      </c>
      <c r="H40" s="4" t="n">
        <v>0.01</v>
      </c>
      <c r="I40" s="4" t="n">
        <v>0.804</v>
      </c>
      <c r="J40" s="4" t="n">
        <v>0.8149999999999999</v>
      </c>
      <c r="K40" s="3" t="n">
        <v>31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0.7045043706893921</v>
      </c>
      <c r="C41" s="4" t="n">
        <v>1.140963912010193</v>
      </c>
      <c r="D41" s="4" t="n">
        <v>1.11255419254303</v>
      </c>
      <c r="E41" s="4" t="n">
        <v>0.9785714285714285</v>
      </c>
      <c r="F41" s="4" t="n">
        <v>0.796</v>
      </c>
      <c r="G41" s="4" t="n">
        <v>0.828</v>
      </c>
      <c r="H41" s="4" t="n">
        <v>0.01</v>
      </c>
      <c r="I41" s="4" t="n">
        <v>0.804</v>
      </c>
      <c r="J41" s="4" t="n">
        <v>0.8149999999999999</v>
      </c>
      <c r="K41" s="3" t="n">
        <v>31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0.6612871289253235</v>
      </c>
      <c r="C42" s="4" t="n">
        <v>1.122533559799194</v>
      </c>
      <c r="D42" s="4" t="n">
        <v>1.093342423439026</v>
      </c>
      <c r="E42" s="4" t="n">
        <v>0.9785714285714285</v>
      </c>
      <c r="F42" s="4" t="n">
        <v>0.798</v>
      </c>
      <c r="G42" s="4" t="n">
        <v>0.824</v>
      </c>
      <c r="H42" s="4" t="n">
        <v>0.01</v>
      </c>
      <c r="I42" s="4" t="n">
        <v>0.804</v>
      </c>
      <c r="J42" s="4" t="n">
        <v>0.8149999999999999</v>
      </c>
      <c r="K42" s="3" t="n">
        <v>31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0.6497601866722107</v>
      </c>
      <c r="C43" s="4" t="n">
        <v>1.107713580131531</v>
      </c>
      <c r="D43" s="4" t="n">
        <v>1.077376961708069</v>
      </c>
      <c r="E43" s="4" t="n">
        <v>0.9785714285714285</v>
      </c>
      <c r="F43" s="4" t="n">
        <v>0.8</v>
      </c>
      <c r="G43" s="4" t="n">
        <v>0.823</v>
      </c>
      <c r="H43" s="4" t="n">
        <v>0.01</v>
      </c>
      <c r="I43" s="4" t="n">
        <v>0.804</v>
      </c>
      <c r="J43" s="4" t="n">
        <v>0.8149999999999999</v>
      </c>
      <c r="K43" s="3" t="n">
        <v>31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0.6379000544548035</v>
      </c>
      <c r="C44" s="4" t="n">
        <v>1.091311573982239</v>
      </c>
      <c r="D44" s="4" t="n">
        <v>1.060263633728027</v>
      </c>
      <c r="E44" s="4" t="n">
        <v>0.9785714285714285</v>
      </c>
      <c r="F44" s="4" t="n">
        <v>0.802</v>
      </c>
      <c r="G44" s="4" t="n">
        <v>0.821</v>
      </c>
      <c r="H44" s="4" t="n">
        <v>0.01</v>
      </c>
      <c r="I44" s="4" t="n">
        <v>0.804</v>
      </c>
      <c r="J44" s="4" t="n">
        <v>0.8149999999999999</v>
      </c>
      <c r="K44" s="3" t="n">
        <v>31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0.5900439620018005</v>
      </c>
      <c r="C45" s="4" t="n">
        <v>1.076788067817688</v>
      </c>
      <c r="D45" s="4" t="n">
        <v>1.045001983642578</v>
      </c>
      <c r="E45" s="4" t="n">
        <v>0.9785714285714285</v>
      </c>
      <c r="F45" s="4" t="n">
        <v>0.802</v>
      </c>
      <c r="G45" s="4" t="n">
        <v>0.819</v>
      </c>
      <c r="H45" s="4" t="n">
        <v>0.01</v>
      </c>
      <c r="I45" s="4" t="n">
        <v>0.804</v>
      </c>
      <c r="J45" s="4" t="n">
        <v>0.8149999999999999</v>
      </c>
      <c r="K45" s="3" t="n">
        <v>31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0.5851893424987793</v>
      </c>
      <c r="C46" s="4" t="n">
        <v>1.063966512680054</v>
      </c>
      <c r="D46" s="4" t="n">
        <v>1.031566858291626</v>
      </c>
      <c r="E46" s="4" t="n">
        <v>0.9785714285714285</v>
      </c>
      <c r="F46" s="4" t="n">
        <v>0.8</v>
      </c>
      <c r="G46" s="4" t="n">
        <v>0.8179999999999999</v>
      </c>
      <c r="H46" s="4" t="n">
        <v>0.01</v>
      </c>
      <c r="I46" s="4" t="n">
        <v>0.804</v>
      </c>
      <c r="J46" s="4" t="n">
        <v>0.8149999999999999</v>
      </c>
      <c r="K46" s="3" t="n">
        <v>31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0.5699832439422607</v>
      </c>
      <c r="C47" s="4" t="n">
        <v>1.049023389816284</v>
      </c>
      <c r="D47" s="4" t="n">
        <v>1.016182899475098</v>
      </c>
      <c r="E47" s="4" t="n">
        <v>0.9785714285714285</v>
      </c>
      <c r="F47" s="4" t="n">
        <v>0.8</v>
      </c>
      <c r="G47" s="4" t="n">
        <v>0.82</v>
      </c>
      <c r="H47" s="4" t="n">
        <v>0.01</v>
      </c>
      <c r="I47" s="4" t="n">
        <v>0.804</v>
      </c>
      <c r="J47" s="4" t="n">
        <v>0.8149999999999999</v>
      </c>
      <c r="K47" s="3" t="n">
        <v>31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0.5273079872131348</v>
      </c>
      <c r="C48" s="4" t="n">
        <v>1.03511106967926</v>
      </c>
      <c r="D48" s="4" t="n">
        <v>1.001807808876038</v>
      </c>
      <c r="E48" s="4" t="n">
        <v>0.9785714285714285</v>
      </c>
      <c r="F48" s="4" t="n">
        <v>0.794</v>
      </c>
      <c r="G48" s="4" t="n">
        <v>0.82</v>
      </c>
      <c r="H48" s="4" t="n">
        <v>0.01</v>
      </c>
      <c r="I48" s="4" t="n">
        <v>0.804</v>
      </c>
      <c r="J48" s="4" t="n">
        <v>0.8149999999999999</v>
      </c>
      <c r="K48" s="3" t="n">
        <v>31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0.5331701040267944</v>
      </c>
      <c r="C49" s="4" t="n">
        <v>1.020882248878479</v>
      </c>
      <c r="D49" s="4" t="n">
        <v>0.9869957566261292</v>
      </c>
      <c r="E49" s="4" t="n">
        <v>0.9857142857142858</v>
      </c>
      <c r="F49" s="4" t="n">
        <v>0.794</v>
      </c>
      <c r="G49" s="4" t="n">
        <v>0.82</v>
      </c>
      <c r="H49" s="4" t="n">
        <v>0.01</v>
      </c>
      <c r="I49" s="4" t="n">
        <v>0.804</v>
      </c>
      <c r="J49" s="4" t="n">
        <v>0.8149999999999999</v>
      </c>
      <c r="K49" s="3" t="n">
        <v>31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0.5109923481941223</v>
      </c>
      <c r="C50" s="4" t="n">
        <v>1.009786486625671</v>
      </c>
      <c r="D50" s="4" t="n">
        <v>0.974905788898468</v>
      </c>
      <c r="E50" s="4" t="n">
        <v>0.9857142857142858</v>
      </c>
      <c r="F50" s="4" t="n">
        <v>0.79</v>
      </c>
      <c r="G50" s="4" t="n">
        <v>0.822</v>
      </c>
      <c r="H50" s="4" t="n">
        <v>0.01</v>
      </c>
      <c r="I50" s="4" t="n">
        <v>0.804</v>
      </c>
      <c r="J50" s="4" t="n">
        <v>0.8149999999999999</v>
      </c>
      <c r="K50" s="3" t="n">
        <v>31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0.5012635588645935</v>
      </c>
      <c r="C51" s="4" t="n">
        <v>0.9977221488952637</v>
      </c>
      <c r="D51" s="4" t="n">
        <v>0.9619221091270447</v>
      </c>
      <c r="E51" s="4" t="n">
        <v>0.9857142857142858</v>
      </c>
      <c r="F51" s="4" t="n">
        <v>0.79</v>
      </c>
      <c r="G51" s="4" t="n">
        <v>0.824</v>
      </c>
      <c r="H51" s="4" t="n">
        <v>0.01</v>
      </c>
      <c r="I51" s="4" t="n">
        <v>0.804</v>
      </c>
      <c r="J51" s="4" t="n">
        <v>0.8149999999999999</v>
      </c>
      <c r="K51" s="3" t="n">
        <v>31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0.4932036697864532</v>
      </c>
      <c r="C52" s="4" t="n">
        <v>0.9856130480766296</v>
      </c>
      <c r="D52" s="4" t="n">
        <v>0.9491941928863525</v>
      </c>
      <c r="E52" s="4" t="n">
        <v>0.9857142857142858</v>
      </c>
      <c r="F52" s="4" t="n">
        <v>0.79</v>
      </c>
      <c r="G52" s="4" t="n">
        <v>0.827</v>
      </c>
      <c r="H52" s="4" t="n">
        <v>0.01</v>
      </c>
      <c r="I52" s="4" t="n">
        <v>0.804</v>
      </c>
      <c r="J52" s="4" t="n">
        <v>0.8149999999999999</v>
      </c>
      <c r="K52" s="3" t="n">
        <v>31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0.4465956687927246</v>
      </c>
      <c r="C53" s="4" t="n">
        <v>0.9788454174995422</v>
      </c>
      <c r="D53" s="4" t="n">
        <v>0.9414147734642029</v>
      </c>
      <c r="E53" s="4" t="n">
        <v>0.9785714285714285</v>
      </c>
      <c r="F53" s="4" t="n">
        <v>0.79</v>
      </c>
      <c r="G53" s="4" t="n">
        <v>0.829</v>
      </c>
      <c r="H53" s="4" t="n">
        <v>0.01</v>
      </c>
      <c r="I53" s="4" t="n">
        <v>0.804</v>
      </c>
      <c r="J53" s="4" t="n">
        <v>0.8149999999999999</v>
      </c>
      <c r="K53" s="3" t="n">
        <v>31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0.4511041343212128</v>
      </c>
      <c r="C54" s="4" t="n">
        <v>0.9710503220558167</v>
      </c>
      <c r="D54" s="4" t="n">
        <v>0.9332790374755859</v>
      </c>
      <c r="E54" s="4" t="n">
        <v>0.9857142857142858</v>
      </c>
      <c r="F54" s="4" t="n">
        <v>0.794</v>
      </c>
      <c r="G54" s="4" t="n">
        <v>0.826</v>
      </c>
      <c r="H54" s="4" t="n">
        <v>0.01</v>
      </c>
      <c r="I54" s="4" t="n">
        <v>0.804</v>
      </c>
      <c r="J54" s="4" t="n">
        <v>0.8149999999999999</v>
      </c>
      <c r="K54" s="3" t="n">
        <v>31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0.4249002635478973</v>
      </c>
      <c r="C55" s="4" t="n">
        <v>0.9628731608390808</v>
      </c>
      <c r="D55" s="4" t="n">
        <v>0.9250667095184326</v>
      </c>
      <c r="E55" s="4" t="n">
        <v>0.9857142857142858</v>
      </c>
      <c r="F55" s="4" t="n">
        <v>0.794</v>
      </c>
      <c r="G55" s="4" t="n">
        <v>0.826</v>
      </c>
      <c r="H55" s="4" t="n">
        <v>0.01</v>
      </c>
      <c r="I55" s="4" t="n">
        <v>0.804</v>
      </c>
      <c r="J55" s="4" t="n">
        <v>0.8149999999999999</v>
      </c>
      <c r="K55" s="3" t="n">
        <v>31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0.4321057498455048</v>
      </c>
      <c r="C56" s="4" t="n">
        <v>0.9528371691703796</v>
      </c>
      <c r="D56" s="4" t="n">
        <v>0.9154981970787048</v>
      </c>
      <c r="E56" s="4" t="n">
        <v>0.9857142857142858</v>
      </c>
      <c r="F56" s="4" t="n">
        <v>0.794</v>
      </c>
      <c r="G56" s="4" t="n">
        <v>0.823</v>
      </c>
      <c r="H56" s="4" t="n">
        <v>0.01</v>
      </c>
      <c r="I56" s="4" t="n">
        <v>0.804</v>
      </c>
      <c r="J56" s="4" t="n">
        <v>0.8149999999999999</v>
      </c>
      <c r="K56" s="3" t="n">
        <v>31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0.4226179420948029</v>
      </c>
      <c r="C57" s="4" t="n">
        <v>0.9452996253967285</v>
      </c>
      <c r="D57" s="4" t="n">
        <v>0.9082641005516052</v>
      </c>
      <c r="E57" s="4" t="n">
        <v>0.9857142857142858</v>
      </c>
      <c r="F57" s="4" t="n">
        <v>0.796</v>
      </c>
      <c r="G57" s="4" t="n">
        <v>0.824</v>
      </c>
      <c r="H57" s="4" t="n">
        <v>0.01</v>
      </c>
      <c r="I57" s="4" t="n">
        <v>0.804</v>
      </c>
      <c r="J57" s="4" t="n">
        <v>0.8149999999999999</v>
      </c>
      <c r="K57" s="3" t="n">
        <v>31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0.4194847941398621</v>
      </c>
      <c r="C58" s="4" t="n">
        <v>0.9400612711906433</v>
      </c>
      <c r="D58" s="4" t="n">
        <v>0.9030249118804932</v>
      </c>
      <c r="E58" s="4" t="n">
        <v>0.9857142857142858</v>
      </c>
      <c r="F58" s="4" t="n">
        <v>0.79</v>
      </c>
      <c r="G58" s="4" t="n">
        <v>0.819</v>
      </c>
      <c r="H58" s="4" t="n">
        <v>0.01</v>
      </c>
      <c r="I58" s="4" t="n">
        <v>0.804</v>
      </c>
      <c r="J58" s="4" t="n">
        <v>0.8149999999999999</v>
      </c>
      <c r="K58" s="3" t="n">
        <v>31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0.4031317830085754</v>
      </c>
      <c r="C59" s="4" t="n">
        <v>0.9345819354057312</v>
      </c>
      <c r="D59" s="4" t="n">
        <v>0.8971243500709534</v>
      </c>
      <c r="E59" s="4" t="n">
        <v>0.9857142857142858</v>
      </c>
      <c r="F59" s="4" t="n">
        <v>0.79</v>
      </c>
      <c r="G59" s="4" t="n">
        <v>0.8149999999999999</v>
      </c>
      <c r="H59" s="4" t="n">
        <v>0.01</v>
      </c>
      <c r="I59" s="4" t="n">
        <v>0.804</v>
      </c>
      <c r="J59" s="4" t="n">
        <v>0.8149999999999999</v>
      </c>
      <c r="K59" s="3" t="n">
        <v>31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0.3903066217899323</v>
      </c>
      <c r="C60" s="4" t="n">
        <v>0.9260741472244263</v>
      </c>
      <c r="D60" s="4" t="n">
        <v>0.8886350393295288</v>
      </c>
      <c r="E60" s="4" t="n">
        <v>0.9857142857142858</v>
      </c>
      <c r="F60" s="4" t="n">
        <v>0.792</v>
      </c>
      <c r="G60" s="4" t="n">
        <v>0.821</v>
      </c>
      <c r="H60" s="4" t="n">
        <v>0.01</v>
      </c>
      <c r="I60" s="4" t="n">
        <v>0.804</v>
      </c>
      <c r="J60" s="4" t="n">
        <v>0.8149999999999999</v>
      </c>
      <c r="K60" s="3" t="n">
        <v>31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0.3793043196201324</v>
      </c>
      <c r="C61" s="4" t="n">
        <v>0.9188128709793091</v>
      </c>
      <c r="D61" s="4" t="n">
        <v>0.8811072707176208</v>
      </c>
      <c r="E61" s="4" t="n">
        <v>0.9857142857142858</v>
      </c>
      <c r="F61" s="4" t="n">
        <v>0.798</v>
      </c>
      <c r="G61" s="4" t="n">
        <v>0.824</v>
      </c>
      <c r="H61" s="4" t="n">
        <v>0.01</v>
      </c>
      <c r="I61" s="4" t="n">
        <v>0.804</v>
      </c>
      <c r="J61" s="4" t="n">
        <v>0.8149999999999999</v>
      </c>
      <c r="K61" s="3" t="n">
        <v>31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0.3874341249465942</v>
      </c>
      <c r="C62" s="4" t="n">
        <v>0.9102868437767029</v>
      </c>
      <c r="D62" s="4" t="n">
        <v>0.8724146485328674</v>
      </c>
      <c r="E62" s="4" t="n">
        <v>0.9857142857142858</v>
      </c>
      <c r="F62" s="4" t="n">
        <v>0.798</v>
      </c>
      <c r="G62" s="4" t="n">
        <v>0.821</v>
      </c>
      <c r="H62" s="4" t="n">
        <v>0.01</v>
      </c>
      <c r="I62" s="4" t="n">
        <v>0.804</v>
      </c>
      <c r="J62" s="4" t="n">
        <v>0.8149999999999999</v>
      </c>
      <c r="K62" s="3" t="n">
        <v>31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0.3668467998504639</v>
      </c>
      <c r="C63" s="4" t="n">
        <v>0.9046885967254639</v>
      </c>
      <c r="D63" s="4" t="n">
        <v>0.8662693500518799</v>
      </c>
      <c r="E63" s="4" t="n">
        <v>0.9857142857142858</v>
      </c>
      <c r="F63" s="4" t="n">
        <v>0.794</v>
      </c>
      <c r="G63" s="4" t="n">
        <v>0.822</v>
      </c>
      <c r="H63" s="4" t="n">
        <v>0.01</v>
      </c>
      <c r="I63" s="4" t="n">
        <v>0.804</v>
      </c>
      <c r="J63" s="4" t="n">
        <v>0.8149999999999999</v>
      </c>
      <c r="K63" s="3" t="n">
        <v>31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0.3920798897743225</v>
      </c>
      <c r="C64" s="4" t="n">
        <v>0.9004883766174316</v>
      </c>
      <c r="D64" s="4" t="n">
        <v>0.861706018447876</v>
      </c>
      <c r="E64" s="4" t="n">
        <v>0.9857142857142858</v>
      </c>
      <c r="F64" s="4" t="n">
        <v>0.792</v>
      </c>
      <c r="G64" s="4" t="n">
        <v>0.822</v>
      </c>
      <c r="H64" s="4" t="n">
        <v>0.01</v>
      </c>
      <c r="I64" s="4" t="n">
        <v>0.804</v>
      </c>
      <c r="J64" s="4" t="n">
        <v>0.8149999999999999</v>
      </c>
      <c r="K64" s="3" t="n">
        <v>31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0.3646194636821747</v>
      </c>
      <c r="C65" s="4" t="n">
        <v>0.8963042497634888</v>
      </c>
      <c r="D65" s="4" t="n">
        <v>0.8575107455253601</v>
      </c>
      <c r="E65" s="4" t="n">
        <v>0.9857142857142858</v>
      </c>
      <c r="F65" s="4" t="n">
        <v>0.79</v>
      </c>
      <c r="G65" s="4" t="n">
        <v>0.822</v>
      </c>
      <c r="H65" s="4" t="n">
        <v>0.01</v>
      </c>
      <c r="I65" s="4" t="n">
        <v>0.804</v>
      </c>
      <c r="J65" s="4" t="n">
        <v>0.8149999999999999</v>
      </c>
      <c r="K65" s="3" t="n">
        <v>31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0.3775331676006317</v>
      </c>
      <c r="C66" s="4" t="n">
        <v>0.8903322815895081</v>
      </c>
      <c r="D66" s="4" t="n">
        <v>0.8522017598152161</v>
      </c>
      <c r="E66" s="4" t="n">
        <v>0.9857142857142858</v>
      </c>
      <c r="F66" s="4" t="n">
        <v>0.788</v>
      </c>
      <c r="G66" s="4" t="n">
        <v>0.821</v>
      </c>
      <c r="H66" s="4" t="n">
        <v>0.01</v>
      </c>
      <c r="I66" s="4" t="n">
        <v>0.804</v>
      </c>
      <c r="J66" s="4" t="n">
        <v>0.8149999999999999</v>
      </c>
      <c r="K66" s="3" t="n">
        <v>31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0.3646872341632843</v>
      </c>
      <c r="C67" s="4" t="n">
        <v>0.8862223029136658</v>
      </c>
      <c r="D67" s="4" t="n">
        <v>0.8486136198043823</v>
      </c>
      <c r="E67" s="4" t="n">
        <v>0.9928571428571429</v>
      </c>
      <c r="F67" s="4" t="n">
        <v>0.788</v>
      </c>
      <c r="G67" s="4" t="n">
        <v>0.8149999999999999</v>
      </c>
      <c r="H67" s="4" t="n">
        <v>0.01</v>
      </c>
      <c r="I67" s="4" t="n">
        <v>0.804</v>
      </c>
      <c r="J67" s="4" t="n">
        <v>0.8149999999999999</v>
      </c>
      <c r="K67" s="3" t="n">
        <v>31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0.3562572598457336</v>
      </c>
      <c r="C68" s="4" t="n">
        <v>0.8850981593132019</v>
      </c>
      <c r="D68" s="4" t="n">
        <v>0.8474494814872742</v>
      </c>
      <c r="E68" s="3" t="n">
        <v>1</v>
      </c>
      <c r="F68" s="4" t="n">
        <v>0.788</v>
      </c>
      <c r="G68" s="4" t="n">
        <v>0.8139999999999999</v>
      </c>
      <c r="H68" s="4" t="n">
        <v>0.01</v>
      </c>
      <c r="I68" s="4" t="n">
        <v>0.804</v>
      </c>
      <c r="J68" s="4" t="n">
        <v>0.8149999999999999</v>
      </c>
      <c r="K68" s="3" t="n">
        <v>31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0.3464261591434479</v>
      </c>
      <c r="C69" s="4" t="n">
        <v>0.8812078237533569</v>
      </c>
      <c r="D69" s="4" t="n">
        <v>0.8435455560684204</v>
      </c>
      <c r="E69" s="3" t="n">
        <v>1</v>
      </c>
      <c r="F69" s="4" t="n">
        <v>0.788</v>
      </c>
      <c r="G69" s="4" t="n">
        <v>0.8139999999999999</v>
      </c>
      <c r="H69" s="4" t="n">
        <v>0.01</v>
      </c>
      <c r="I69" s="4" t="n">
        <v>0.804</v>
      </c>
      <c r="J69" s="4" t="n">
        <v>0.8149999999999999</v>
      </c>
      <c r="K69" s="3" t="n">
        <v>31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0.3602927625179291</v>
      </c>
      <c r="C70" s="4" t="n">
        <v>0.8751175403594971</v>
      </c>
      <c r="D70" s="4" t="n">
        <v>0.837559700012207</v>
      </c>
      <c r="E70" s="4" t="n">
        <v>0.9928571428571429</v>
      </c>
      <c r="F70" s="4" t="n">
        <v>0.79</v>
      </c>
      <c r="G70" s="4" t="n">
        <v>0.8149999999999999</v>
      </c>
      <c r="H70" s="4" t="n">
        <v>0.01</v>
      </c>
      <c r="I70" s="4" t="n">
        <v>0.804</v>
      </c>
      <c r="J70" s="4" t="n">
        <v>0.8149999999999999</v>
      </c>
      <c r="K70" s="3" t="n">
        <v>31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0.3584010601043701</v>
      </c>
      <c r="C71" s="4" t="n">
        <v>0.8658692836761475</v>
      </c>
      <c r="D71" s="4" t="n">
        <v>0.828641414642334</v>
      </c>
      <c r="E71" s="4" t="n">
        <v>0.9928571428571429</v>
      </c>
      <c r="F71" s="4" t="n">
        <v>0.792</v>
      </c>
      <c r="G71" s="4" t="n">
        <v>0.8159999999999999</v>
      </c>
      <c r="H71" s="4" t="n">
        <v>0.01</v>
      </c>
      <c r="I71" s="4" t="n">
        <v>0.804</v>
      </c>
      <c r="J71" s="4" t="n">
        <v>0.8149999999999999</v>
      </c>
      <c r="K71" s="3" t="n">
        <v>31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0.3368478417396545</v>
      </c>
      <c r="C72" s="4" t="n">
        <v>0.8566716909408569</v>
      </c>
      <c r="D72" s="4" t="n">
        <v>0.8198882341384888</v>
      </c>
      <c r="E72" s="4" t="n">
        <v>0.9928571428571429</v>
      </c>
      <c r="F72" s="4" t="n">
        <v>0.794</v>
      </c>
      <c r="G72" s="4" t="n">
        <v>0.825</v>
      </c>
      <c r="H72" s="4" t="n">
        <v>0.01</v>
      </c>
      <c r="I72" s="4" t="n">
        <v>0.804</v>
      </c>
      <c r="J72" s="4" t="n">
        <v>0.8149999999999999</v>
      </c>
      <c r="K72" s="3" t="n">
        <v>31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0.3262231647968292</v>
      </c>
      <c r="C73" s="4" t="n">
        <v>0.8495525121688843</v>
      </c>
      <c r="D73" s="4" t="n">
        <v>0.8129984140396118</v>
      </c>
      <c r="E73" s="4" t="n">
        <v>0.9857142857142858</v>
      </c>
      <c r="F73" s="4" t="n">
        <v>0.79</v>
      </c>
      <c r="G73" s="4" t="n">
        <v>0.825</v>
      </c>
      <c r="H73" s="4" t="n">
        <v>0.01</v>
      </c>
      <c r="I73" s="4" t="n">
        <v>0.804</v>
      </c>
      <c r="J73" s="4" t="n">
        <v>0.8149999999999999</v>
      </c>
      <c r="K73" s="3" t="n">
        <v>31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0.34586301445961</v>
      </c>
      <c r="C74" s="4" t="n">
        <v>0.8419927358627319</v>
      </c>
      <c r="D74" s="4" t="n">
        <v>0.8060715794563293</v>
      </c>
      <c r="E74" s="4" t="n">
        <v>0.9857142857142858</v>
      </c>
      <c r="F74" s="4" t="n">
        <v>0.79</v>
      </c>
      <c r="G74" s="4" t="n">
        <v>0.827</v>
      </c>
      <c r="H74" s="4" t="n">
        <v>0.01</v>
      </c>
      <c r="I74" s="4" t="n">
        <v>0.804</v>
      </c>
      <c r="J74" s="4" t="n">
        <v>0.8149999999999999</v>
      </c>
      <c r="K74" s="3" t="n">
        <v>31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0.3072915077209473</v>
      </c>
      <c r="C75" s="4" t="n">
        <v>0.8363804221153259</v>
      </c>
      <c r="D75" s="4" t="n">
        <v>0.8010304570198059</v>
      </c>
      <c r="E75" s="4" t="n">
        <v>0.9928571428571429</v>
      </c>
      <c r="F75" s="4" t="n">
        <v>0.798</v>
      </c>
      <c r="G75" s="4" t="n">
        <v>0.826</v>
      </c>
      <c r="H75" s="4" t="n">
        <v>0.01</v>
      </c>
      <c r="I75" s="4" t="n">
        <v>0.804</v>
      </c>
      <c r="J75" s="4" t="n">
        <v>0.8149999999999999</v>
      </c>
      <c r="K75" s="3" t="n">
        <v>31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0.3046792149543762</v>
      </c>
      <c r="C76" s="4" t="n">
        <v>0.8365936875343323</v>
      </c>
      <c r="D76" s="4" t="n">
        <v>0.8008005619049072</v>
      </c>
      <c r="E76" s="3" t="n">
        <v>1</v>
      </c>
      <c r="F76" s="4" t="n">
        <v>0.798</v>
      </c>
      <c r="G76" s="4" t="n">
        <v>0.82</v>
      </c>
      <c r="H76" s="4" t="n">
        <v>0.01</v>
      </c>
      <c r="I76" s="4" t="n">
        <v>0.804</v>
      </c>
      <c r="J76" s="4" t="n">
        <v>0.8149999999999999</v>
      </c>
      <c r="K76" s="3" t="n">
        <v>31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0.3076613247394562</v>
      </c>
      <c r="C77" s="4" t="n">
        <v>0.8394342660903931</v>
      </c>
      <c r="D77" s="4" t="n">
        <v>0.8028276562690735</v>
      </c>
      <c r="E77" s="3" t="n">
        <v>1</v>
      </c>
      <c r="F77" s="4" t="n">
        <v>0.796</v>
      </c>
      <c r="G77" s="4" t="n">
        <v>0.821</v>
      </c>
      <c r="H77" s="4" t="n">
        <v>0.01</v>
      </c>
      <c r="I77" s="4" t="n">
        <v>0.804</v>
      </c>
      <c r="J77" s="4" t="n">
        <v>0.8149999999999999</v>
      </c>
      <c r="K77" s="3" t="n">
        <v>31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0.3038736581802368</v>
      </c>
      <c r="C78" s="4" t="n">
        <v>0.8414419293403625</v>
      </c>
      <c r="D78" s="4" t="n">
        <v>0.8043038249015808</v>
      </c>
      <c r="E78" s="3" t="n">
        <v>1</v>
      </c>
      <c r="F78" s="4" t="n">
        <v>0.796</v>
      </c>
      <c r="G78" s="4" t="n">
        <v>0.8149999999999999</v>
      </c>
      <c r="H78" s="4" t="n">
        <v>0.01</v>
      </c>
      <c r="I78" s="4" t="n">
        <v>0.804</v>
      </c>
      <c r="J78" s="4" t="n">
        <v>0.8149999999999999</v>
      </c>
      <c r="K78" s="3" t="n">
        <v>31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0.297163337469101</v>
      </c>
      <c r="C79" s="4" t="n">
        <v>0.8436782360076904</v>
      </c>
      <c r="D79" s="4" t="n">
        <v>0.8059561848640442</v>
      </c>
      <c r="E79" s="3" t="n">
        <v>1</v>
      </c>
      <c r="F79" s="4" t="n">
        <v>0.802</v>
      </c>
      <c r="G79" s="4" t="n">
        <v>0.8129999999999999</v>
      </c>
      <c r="H79" s="4" t="n">
        <v>0.01</v>
      </c>
      <c r="I79" s="4" t="n">
        <v>0.804</v>
      </c>
      <c r="J79" s="4" t="n">
        <v>0.8149999999999999</v>
      </c>
      <c r="K79" s="3" t="n">
        <v>31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0.2895939946174622</v>
      </c>
      <c r="C80" s="4" t="n">
        <v>0.8430132269859314</v>
      </c>
      <c r="D80" s="4" t="n">
        <v>0.8050649166107178</v>
      </c>
      <c r="E80" s="3" t="n">
        <v>1</v>
      </c>
      <c r="F80" s="4" t="n">
        <v>0.8</v>
      </c>
      <c r="G80" s="4" t="n">
        <v>0.8120000000000001</v>
      </c>
      <c r="H80" s="4" t="n">
        <v>0.01</v>
      </c>
      <c r="I80" s="4" t="n">
        <v>0.804</v>
      </c>
      <c r="J80" s="4" t="n">
        <v>0.8149999999999999</v>
      </c>
      <c r="K80" s="3" t="n">
        <v>31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0.3043317794799805</v>
      </c>
      <c r="C81" s="4" t="n">
        <v>0.8385613560676575</v>
      </c>
      <c r="D81" s="4" t="n">
        <v>0.8010615110397339</v>
      </c>
      <c r="E81" s="3" t="n">
        <v>1</v>
      </c>
      <c r="F81" s="4" t="n">
        <v>0.8</v>
      </c>
      <c r="G81" s="4" t="n">
        <v>0.8120000000000001</v>
      </c>
      <c r="H81" s="4" t="n">
        <v>0.01</v>
      </c>
      <c r="I81" s="4" t="n">
        <v>0.804</v>
      </c>
      <c r="J81" s="4" t="n">
        <v>0.8149999999999999</v>
      </c>
      <c r="K81" s="3" t="n">
        <v>31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0.3151681125164032</v>
      </c>
      <c r="C82" s="4" t="n">
        <v>0.8319215774536133</v>
      </c>
      <c r="D82" s="4" t="n">
        <v>0.7948254346847534</v>
      </c>
      <c r="E82" s="3" t="n">
        <v>1</v>
      </c>
      <c r="F82" s="4" t="n">
        <v>0.796</v>
      </c>
      <c r="G82" s="4" t="n">
        <v>0.8139999999999999</v>
      </c>
      <c r="H82" s="4" t="n">
        <v>0.01</v>
      </c>
      <c r="I82" s="4" t="n">
        <v>0.804</v>
      </c>
      <c r="J82" s="4" t="n">
        <v>0.8149999999999999</v>
      </c>
      <c r="K82" s="3" t="n">
        <v>31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0.2910369336605072</v>
      </c>
      <c r="C83" s="4" t="n">
        <v>0.8271241784095764</v>
      </c>
      <c r="D83" s="4" t="n">
        <v>0.7901513576507568</v>
      </c>
      <c r="E83" s="3" t="n">
        <v>1</v>
      </c>
      <c r="F83" s="4" t="n">
        <v>0.796</v>
      </c>
      <c r="G83" s="4" t="n">
        <v>0.8159999999999999</v>
      </c>
      <c r="H83" s="4" t="n">
        <v>0.01</v>
      </c>
      <c r="I83" s="4" t="n">
        <v>0.804</v>
      </c>
      <c r="J83" s="4" t="n">
        <v>0.8149999999999999</v>
      </c>
      <c r="K83" s="3" t="n">
        <v>31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0.2677032053470612</v>
      </c>
      <c r="C84" s="4" t="n">
        <v>0.8244454264640808</v>
      </c>
      <c r="D84" s="4" t="n">
        <v>0.7872734665870667</v>
      </c>
      <c r="E84" s="3" t="n">
        <v>1</v>
      </c>
      <c r="F84" s="4" t="n">
        <v>0.794</v>
      </c>
      <c r="G84" s="4" t="n">
        <v>0.8179999999999999</v>
      </c>
      <c r="H84" s="4" t="n">
        <v>0.01</v>
      </c>
      <c r="I84" s="4" t="n">
        <v>0.804</v>
      </c>
      <c r="J84" s="4" t="n">
        <v>0.8149999999999999</v>
      </c>
      <c r="K84" s="3" t="n">
        <v>31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0.2802639007568359</v>
      </c>
      <c r="C85" s="4" t="n">
        <v>0.8243409395217896</v>
      </c>
      <c r="D85" s="4" t="n">
        <v>0.7866360545158386</v>
      </c>
      <c r="E85" s="3" t="n">
        <v>1</v>
      </c>
      <c r="F85" s="4" t="n">
        <v>0.792</v>
      </c>
      <c r="G85" s="4" t="n">
        <v>0.82</v>
      </c>
      <c r="H85" s="4" t="n">
        <v>0.01</v>
      </c>
      <c r="I85" s="4" t="n">
        <v>0.804</v>
      </c>
      <c r="J85" s="4" t="n">
        <v>0.8149999999999999</v>
      </c>
      <c r="K85" s="3" t="n">
        <v>31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0.3061331510543823</v>
      </c>
      <c r="C86" s="4" t="n">
        <v>0.8250671029090881</v>
      </c>
      <c r="D86" s="4" t="n">
        <v>0.7867931127548218</v>
      </c>
      <c r="E86" s="3" t="n">
        <v>1</v>
      </c>
      <c r="F86" s="4" t="n">
        <v>0.788</v>
      </c>
      <c r="G86" s="4" t="n">
        <v>0.819</v>
      </c>
      <c r="H86" s="4" t="n">
        <v>0.01</v>
      </c>
      <c r="I86" s="4" t="n">
        <v>0.804</v>
      </c>
      <c r="J86" s="4" t="n">
        <v>0.8149999999999999</v>
      </c>
      <c r="K86" s="3" t="n">
        <v>31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0.2961530685424805</v>
      </c>
      <c r="C87" s="4" t="n">
        <v>0.8201364874839783</v>
      </c>
      <c r="D87" s="4" t="n">
        <v>0.7823639512062073</v>
      </c>
      <c r="E87" s="3" t="n">
        <v>1</v>
      </c>
      <c r="F87" s="4" t="n">
        <v>0.79</v>
      </c>
      <c r="G87" s="4" t="n">
        <v>0.819</v>
      </c>
      <c r="H87" s="4" t="n">
        <v>0.01</v>
      </c>
      <c r="I87" s="4" t="n">
        <v>0.804</v>
      </c>
      <c r="J87" s="4" t="n">
        <v>0.8149999999999999</v>
      </c>
      <c r="K87" s="3" t="n">
        <v>31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0.2638453245162964</v>
      </c>
      <c r="C88" s="4" t="n">
        <v>0.8188213109970093</v>
      </c>
      <c r="D88" s="4" t="n">
        <v>0.7810924053192139</v>
      </c>
      <c r="E88" s="3" t="n">
        <v>1</v>
      </c>
      <c r="F88" s="4" t="n">
        <v>0.792</v>
      </c>
      <c r="G88" s="4" t="n">
        <v>0.8179999999999999</v>
      </c>
      <c r="H88" s="4" t="n">
        <v>0.01</v>
      </c>
      <c r="I88" s="4" t="n">
        <v>0.804</v>
      </c>
      <c r="J88" s="4" t="n">
        <v>0.8149999999999999</v>
      </c>
      <c r="K88" s="3" t="n">
        <v>31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0.2679660320281982</v>
      </c>
      <c r="C89" s="4" t="n">
        <v>0.8196210265159607</v>
      </c>
      <c r="D89" s="4" t="n">
        <v>0.7817991971969604</v>
      </c>
      <c r="E89" s="3" t="n">
        <v>1</v>
      </c>
      <c r="F89" s="4" t="n">
        <v>0.796</v>
      </c>
      <c r="G89" s="4" t="n">
        <v>0.8149999999999999</v>
      </c>
      <c r="H89" s="4" t="n">
        <v>0.01</v>
      </c>
      <c r="I89" s="4" t="n">
        <v>0.804</v>
      </c>
      <c r="J89" s="4" t="n">
        <v>0.8149999999999999</v>
      </c>
      <c r="K89" s="3" t="n">
        <v>31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0.2873878180980682</v>
      </c>
      <c r="C90" s="4" t="n">
        <v>0.8199769854545593</v>
      </c>
      <c r="D90" s="4" t="n">
        <v>0.7820245027542114</v>
      </c>
      <c r="E90" s="3" t="n">
        <v>1</v>
      </c>
      <c r="F90" s="4" t="n">
        <v>0.8</v>
      </c>
      <c r="G90" s="4" t="n">
        <v>0.806</v>
      </c>
      <c r="H90" s="4" t="n">
        <v>0.01</v>
      </c>
      <c r="I90" s="4" t="n">
        <v>0.804</v>
      </c>
      <c r="J90" s="4" t="n">
        <v>0.8149999999999999</v>
      </c>
      <c r="K90" s="3" t="n">
        <v>31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0.2744273543357849</v>
      </c>
      <c r="C91" s="4" t="n">
        <v>0.8185534477233887</v>
      </c>
      <c r="D91" s="4" t="n">
        <v>0.7807350754737854</v>
      </c>
      <c r="E91" s="3" t="n">
        <v>1</v>
      </c>
      <c r="F91" s="4" t="n">
        <v>0.8</v>
      </c>
      <c r="G91" s="4" t="n">
        <v>0.803</v>
      </c>
      <c r="H91" s="4" t="n">
        <v>0.01</v>
      </c>
      <c r="I91" s="4" t="n">
        <v>0.804</v>
      </c>
      <c r="J91" s="4" t="n">
        <v>0.8149999999999999</v>
      </c>
      <c r="K91" s="3" t="n">
        <v>31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0.2604070007801056</v>
      </c>
      <c r="C92" s="4" t="n">
        <v>0.8117573261260986</v>
      </c>
      <c r="D92" s="4" t="n">
        <v>0.7749080657958984</v>
      </c>
      <c r="E92" s="3" t="n">
        <v>1</v>
      </c>
      <c r="F92" s="4" t="n">
        <v>0.8</v>
      </c>
      <c r="G92" s="4" t="n">
        <v>0.8080000000000001</v>
      </c>
      <c r="H92" s="4" t="n">
        <v>0.01</v>
      </c>
      <c r="I92" s="4" t="n">
        <v>0.804</v>
      </c>
      <c r="J92" s="4" t="n">
        <v>0.8149999999999999</v>
      </c>
      <c r="K92" s="3" t="n">
        <v>31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0.265883594751358</v>
      </c>
      <c r="C93" s="4" t="n">
        <v>0.8068029880523682</v>
      </c>
      <c r="D93" s="4" t="n">
        <v>0.7704358696937561</v>
      </c>
      <c r="E93" s="3" t="n">
        <v>1</v>
      </c>
      <c r="F93" s="4" t="n">
        <v>0.796</v>
      </c>
      <c r="G93" s="4" t="n">
        <v>0.8120000000000001</v>
      </c>
      <c r="H93" s="4" t="n">
        <v>0.01</v>
      </c>
      <c r="I93" s="4" t="n">
        <v>0.804</v>
      </c>
      <c r="J93" s="4" t="n">
        <v>0.8149999999999999</v>
      </c>
      <c r="K93" s="3" t="n">
        <v>31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0.2548134922981262</v>
      </c>
      <c r="C94" s="4" t="n">
        <v>0.8031768202781677</v>
      </c>
      <c r="D94" s="4" t="n">
        <v>0.7668976783752441</v>
      </c>
      <c r="E94" s="3" t="n">
        <v>1</v>
      </c>
      <c r="F94" s="4" t="n">
        <v>0.788</v>
      </c>
      <c r="G94" s="4" t="n">
        <v>0.8159999999999999</v>
      </c>
      <c r="H94" s="4" t="n">
        <v>0.01</v>
      </c>
      <c r="I94" s="4" t="n">
        <v>0.804</v>
      </c>
      <c r="J94" s="4" t="n">
        <v>0.8149999999999999</v>
      </c>
      <c r="K94" s="3" t="n">
        <v>31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0.2578136026859283</v>
      </c>
      <c r="C95" s="4" t="n">
        <v>0.8024644255638123</v>
      </c>
      <c r="D95" s="4" t="n">
        <v>0.7658078670501709</v>
      </c>
      <c r="E95" s="3" t="n">
        <v>1</v>
      </c>
      <c r="F95" s="4" t="n">
        <v>0.788</v>
      </c>
      <c r="G95" s="4" t="n">
        <v>0.8169999999999999</v>
      </c>
      <c r="H95" s="4" t="n">
        <v>0.01</v>
      </c>
      <c r="I95" s="4" t="n">
        <v>0.804</v>
      </c>
      <c r="J95" s="4" t="n">
        <v>0.8149999999999999</v>
      </c>
      <c r="K95" s="3" t="n">
        <v>31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0.2522202134132385</v>
      </c>
      <c r="C96" s="4" t="n">
        <v>0.8016377091407776</v>
      </c>
      <c r="D96" s="4" t="n">
        <v>0.7646587491035461</v>
      </c>
      <c r="E96" s="3" t="n">
        <v>1</v>
      </c>
      <c r="F96" s="4" t="n">
        <v>0.786</v>
      </c>
      <c r="G96" s="4" t="n">
        <v>0.8179999999999999</v>
      </c>
      <c r="H96" s="4" t="n">
        <v>0.01</v>
      </c>
      <c r="I96" s="4" t="n">
        <v>0.804</v>
      </c>
      <c r="J96" s="4" t="n">
        <v>0.8149999999999999</v>
      </c>
      <c r="K96" s="3" t="n">
        <v>31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0.247422844171524</v>
      </c>
      <c r="C97" s="4" t="n">
        <v>0.7999436259269714</v>
      </c>
      <c r="D97" s="4" t="n">
        <v>0.7627699971199036</v>
      </c>
      <c r="E97" s="3" t="n">
        <v>1</v>
      </c>
      <c r="F97" s="4" t="n">
        <v>0.786</v>
      </c>
      <c r="G97" s="4" t="n">
        <v>0.822</v>
      </c>
      <c r="H97" s="4" t="n">
        <v>0.01</v>
      </c>
      <c r="I97" s="4" t="n">
        <v>0.804</v>
      </c>
      <c r="J97" s="4" t="n">
        <v>0.8149999999999999</v>
      </c>
      <c r="K97" s="3" t="n">
        <v>31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0.2563653290271759</v>
      </c>
      <c r="C98" s="4" t="n">
        <v>0.797274112701416</v>
      </c>
      <c r="D98" s="4" t="n">
        <v>0.7601469159126282</v>
      </c>
      <c r="E98" s="3" t="n">
        <v>1</v>
      </c>
      <c r="F98" s="4" t="n">
        <v>0.794</v>
      </c>
      <c r="G98" s="4" t="n">
        <v>0.8149999999999999</v>
      </c>
      <c r="H98" s="4" t="n">
        <v>0.01</v>
      </c>
      <c r="I98" s="4" t="n">
        <v>0.804</v>
      </c>
      <c r="J98" s="4" t="n">
        <v>0.8149999999999999</v>
      </c>
      <c r="K98" s="3" t="n">
        <v>31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0.2581333518028259</v>
      </c>
      <c r="C99" s="4" t="n">
        <v>0.799271821975708</v>
      </c>
      <c r="D99" s="4" t="n">
        <v>0.761486828327179</v>
      </c>
      <c r="E99" s="3" t="n">
        <v>1</v>
      </c>
      <c r="F99" s="4" t="n">
        <v>0.802</v>
      </c>
      <c r="G99" s="4" t="n">
        <v>0.8080000000000001</v>
      </c>
      <c r="H99" s="4" t="n">
        <v>0.01</v>
      </c>
      <c r="I99" s="4" t="n">
        <v>0.804</v>
      </c>
      <c r="J99" s="4" t="n">
        <v>0.8149999999999999</v>
      </c>
      <c r="K99" s="3" t="n">
        <v>31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0.2592182755470276</v>
      </c>
      <c r="C100" s="4" t="n">
        <v>0.7979910373687744</v>
      </c>
      <c r="D100" s="4" t="n">
        <v>0.760340690612793</v>
      </c>
      <c r="E100" s="3" t="n">
        <v>1</v>
      </c>
      <c r="F100" s="4" t="n">
        <v>0.798</v>
      </c>
      <c r="G100" s="4" t="n">
        <v>0.8080000000000001</v>
      </c>
      <c r="H100" s="4" t="n">
        <v>0.01</v>
      </c>
      <c r="I100" s="4" t="n">
        <v>0.804</v>
      </c>
      <c r="J100" s="4" t="n">
        <v>0.8149999999999999</v>
      </c>
      <c r="K100" s="3" t="n">
        <v>31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0.2384050637483597</v>
      </c>
      <c r="C101" s="4" t="n">
        <v>0.7939620018005371</v>
      </c>
      <c r="D101" s="4" t="n">
        <v>0.7566956281661987</v>
      </c>
      <c r="E101" s="3" t="n">
        <v>1</v>
      </c>
      <c r="F101" s="4" t="n">
        <v>0.798</v>
      </c>
      <c r="G101" s="4" t="n">
        <v>0.8110000000000001</v>
      </c>
      <c r="H101" s="4" t="n">
        <v>0.01</v>
      </c>
      <c r="I101" s="4" t="n">
        <v>0.804</v>
      </c>
      <c r="J101" s="4" t="n">
        <v>0.8149999999999999</v>
      </c>
      <c r="K101" s="3" t="n">
        <v>31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0.2357209324836731</v>
      </c>
      <c r="C102" s="4" t="n">
        <v>0.7883908152580261</v>
      </c>
      <c r="D102" s="4" t="n">
        <v>0.7519128322601318</v>
      </c>
      <c r="E102" s="3" t="n">
        <v>1</v>
      </c>
      <c r="F102" s="4" t="n">
        <v>0.798</v>
      </c>
      <c r="G102" s="4" t="n">
        <v>0.8129999999999999</v>
      </c>
      <c r="H102" s="4" t="n">
        <v>0.01</v>
      </c>
      <c r="I102" s="4" t="n">
        <v>0.804</v>
      </c>
      <c r="J102" s="4" t="n">
        <v>0.8149999999999999</v>
      </c>
      <c r="K102" s="3" t="n">
        <v>31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0.2673560082912445</v>
      </c>
      <c r="C103" s="4" t="n">
        <v>0.7832016348838806</v>
      </c>
      <c r="D103" s="4" t="n">
        <v>0.7472009062767029</v>
      </c>
      <c r="E103" s="3" t="n">
        <v>1</v>
      </c>
      <c r="F103" s="4" t="n">
        <v>0.796</v>
      </c>
      <c r="G103" s="4" t="n">
        <v>0.8149999999999999</v>
      </c>
      <c r="H103" s="4" t="n">
        <v>0.01</v>
      </c>
      <c r="I103" s="4" t="n">
        <v>0.804</v>
      </c>
      <c r="J103" s="4" t="n">
        <v>0.8149999999999999</v>
      </c>
      <c r="K103" s="3" t="n">
        <v>31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0.2470676749944687</v>
      </c>
      <c r="C104" s="4" t="n">
        <v>0.7795549631118774</v>
      </c>
      <c r="D104" s="4" t="n">
        <v>0.7437878847122192</v>
      </c>
      <c r="E104" s="3" t="n">
        <v>1</v>
      </c>
      <c r="F104" s="4" t="n">
        <v>0.788</v>
      </c>
      <c r="G104" s="4" t="n">
        <v>0.819</v>
      </c>
      <c r="H104" s="4" t="n">
        <v>0.01</v>
      </c>
      <c r="I104" s="4" t="n">
        <v>0.804</v>
      </c>
      <c r="J104" s="4" t="n">
        <v>0.8149999999999999</v>
      </c>
      <c r="K104" s="3" t="n">
        <v>31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0.2525676786899567</v>
      </c>
      <c r="C105" s="4" t="n">
        <v>0.777535617351532</v>
      </c>
      <c r="D105" s="4" t="n">
        <v>0.741656482219696</v>
      </c>
      <c r="E105" s="3" t="n">
        <v>1</v>
      </c>
      <c r="F105" s="4" t="n">
        <v>0.788</v>
      </c>
      <c r="G105" s="4" t="n">
        <v>0.824</v>
      </c>
      <c r="H105" s="4" t="n">
        <v>0.01</v>
      </c>
      <c r="I105" s="4" t="n">
        <v>0.804</v>
      </c>
      <c r="J105" s="4" t="n">
        <v>0.8149999999999999</v>
      </c>
      <c r="K105" s="3" t="n">
        <v>31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0.2510845959186554</v>
      </c>
      <c r="C106" s="4" t="n">
        <v>0.7796582579612732</v>
      </c>
      <c r="D106" s="4" t="n">
        <v>0.7431569695472717</v>
      </c>
      <c r="E106" s="3" t="n">
        <v>1</v>
      </c>
      <c r="F106" s="4" t="n">
        <v>0.794</v>
      </c>
      <c r="G106" s="4" t="n">
        <v>0.8159999999999999</v>
      </c>
      <c r="H106" s="4" t="n">
        <v>0.01</v>
      </c>
      <c r="I106" s="4" t="n">
        <v>0.804</v>
      </c>
      <c r="J106" s="4" t="n">
        <v>0.8149999999999999</v>
      </c>
      <c r="K106" s="3" t="n">
        <v>31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0.2384427785873413</v>
      </c>
      <c r="C107" s="4" t="n">
        <v>0.7828221321105957</v>
      </c>
      <c r="D107" s="4" t="n">
        <v>0.7456069588661194</v>
      </c>
      <c r="E107" s="4" t="n">
        <v>0.9928571428571429</v>
      </c>
      <c r="F107" s="4" t="n">
        <v>0.792</v>
      </c>
      <c r="G107" s="4" t="n">
        <v>0.8110000000000001</v>
      </c>
      <c r="H107" s="4" t="n">
        <v>0.01</v>
      </c>
      <c r="I107" s="4" t="n">
        <v>0.804</v>
      </c>
      <c r="J107" s="4" t="n">
        <v>0.8149999999999999</v>
      </c>
      <c r="K107" s="3" t="n">
        <v>31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0.2319028526544571</v>
      </c>
      <c r="C108" s="4" t="n">
        <v>0.7859946489334106</v>
      </c>
      <c r="D108" s="4" t="n">
        <v>0.7482145428657532</v>
      </c>
      <c r="E108" s="3" t="n">
        <v>1</v>
      </c>
      <c r="F108" s="4" t="n">
        <v>0.79</v>
      </c>
      <c r="G108" s="4" t="n">
        <v>0.804</v>
      </c>
      <c r="H108" s="4" t="n">
        <v>0.01</v>
      </c>
      <c r="I108" s="4" t="n">
        <v>0.804</v>
      </c>
      <c r="J108" s="4" t="n">
        <v>0.8149999999999999</v>
      </c>
      <c r="K108" s="3" t="n">
        <v>31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0.2427355051040649</v>
      </c>
      <c r="C109" s="4" t="n">
        <v>0.7861189246177673</v>
      </c>
      <c r="D109" s="4" t="n">
        <v>0.7483006119728088</v>
      </c>
      <c r="E109" s="3" t="n">
        <v>1</v>
      </c>
      <c r="F109" s="4" t="n">
        <v>0.796</v>
      </c>
      <c r="G109" s="4" t="n">
        <v>0.8070000000000001</v>
      </c>
      <c r="H109" s="4" t="n">
        <v>0.01</v>
      </c>
      <c r="I109" s="4" t="n">
        <v>0.804</v>
      </c>
      <c r="J109" s="4" t="n">
        <v>0.8149999999999999</v>
      </c>
      <c r="K109" s="3" t="n">
        <v>31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0.2516318261623383</v>
      </c>
      <c r="C110" s="4" t="n">
        <v>0.7797162532806396</v>
      </c>
      <c r="D110" s="4" t="n">
        <v>0.743193507194519</v>
      </c>
      <c r="E110" s="3" t="n">
        <v>1</v>
      </c>
      <c r="F110" s="4" t="n">
        <v>0.798</v>
      </c>
      <c r="G110" s="4" t="n">
        <v>0.8080000000000001</v>
      </c>
      <c r="H110" s="4" t="n">
        <v>0.01</v>
      </c>
      <c r="I110" s="4" t="n">
        <v>0.804</v>
      </c>
      <c r="J110" s="4" t="n">
        <v>0.8149999999999999</v>
      </c>
      <c r="K110" s="3" t="n">
        <v>31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0.2634407579898834</v>
      </c>
      <c r="C111" s="4" t="n">
        <v>0.7742301225662231</v>
      </c>
      <c r="D111" s="4" t="n">
        <v>0.7388065457344055</v>
      </c>
      <c r="E111" s="3" t="n">
        <v>1</v>
      </c>
      <c r="F111" s="4" t="n">
        <v>0.794</v>
      </c>
      <c r="G111" s="4" t="n">
        <v>0.8120000000000001</v>
      </c>
      <c r="H111" s="4" t="n">
        <v>0.01</v>
      </c>
      <c r="I111" s="4" t="n">
        <v>0.804</v>
      </c>
      <c r="J111" s="4" t="n">
        <v>0.8149999999999999</v>
      </c>
      <c r="K111" s="3" t="n">
        <v>31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0.2319200485944748</v>
      </c>
      <c r="C112" s="4" t="n">
        <v>0.7699763178825378</v>
      </c>
      <c r="D112" s="4" t="n">
        <v>0.735008180141449</v>
      </c>
      <c r="E112" s="3" t="n">
        <v>1</v>
      </c>
      <c r="F112" s="4" t="n">
        <v>0.792</v>
      </c>
      <c r="G112" s="4" t="n">
        <v>0.8139999999999999</v>
      </c>
      <c r="H112" s="4" t="n">
        <v>0.01</v>
      </c>
      <c r="I112" s="4" t="n">
        <v>0.804</v>
      </c>
      <c r="J112" s="4" t="n">
        <v>0.8149999999999999</v>
      </c>
      <c r="K112" s="3" t="n">
        <v>31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0.2316228598356247</v>
      </c>
      <c r="C113" s="4" t="n">
        <v>0.7667887210845947</v>
      </c>
      <c r="D113" s="4" t="n">
        <v>0.7319865822792053</v>
      </c>
      <c r="E113" s="3" t="n">
        <v>1</v>
      </c>
      <c r="F113" s="4" t="n">
        <v>0.792</v>
      </c>
      <c r="G113" s="4" t="n">
        <v>0.8120000000000001</v>
      </c>
      <c r="H113" s="4" t="n">
        <v>0.01</v>
      </c>
      <c r="I113" s="4" t="n">
        <v>0.804</v>
      </c>
      <c r="J113" s="4" t="n">
        <v>0.8149999999999999</v>
      </c>
      <c r="K113" s="3" t="n">
        <v>31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0.2381397485733032</v>
      </c>
      <c r="C114" s="4" t="n">
        <v>0.7701136469841003</v>
      </c>
      <c r="D114" s="4" t="n">
        <v>0.7342531681060791</v>
      </c>
      <c r="E114" s="3" t="n">
        <v>1</v>
      </c>
      <c r="F114" s="4" t="n">
        <v>0.794</v>
      </c>
      <c r="G114" s="4" t="n">
        <v>0.8179999999999999</v>
      </c>
      <c r="H114" s="4" t="n">
        <v>0.01</v>
      </c>
      <c r="I114" s="4" t="n">
        <v>0.804</v>
      </c>
      <c r="J114" s="4" t="n">
        <v>0.8149999999999999</v>
      </c>
      <c r="K114" s="3" t="n">
        <v>31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0.2177559286355972</v>
      </c>
      <c r="C115" s="4" t="n">
        <v>0.7743719220161438</v>
      </c>
      <c r="D115" s="4" t="n">
        <v>0.7376829981803894</v>
      </c>
      <c r="E115" s="3" t="n">
        <v>1</v>
      </c>
      <c r="F115" s="4" t="n">
        <v>0.792</v>
      </c>
      <c r="G115" s="4" t="n">
        <v>0.8100000000000001</v>
      </c>
      <c r="H115" s="4" t="n">
        <v>0.01</v>
      </c>
      <c r="I115" s="4" t="n">
        <v>0.804</v>
      </c>
      <c r="J115" s="4" t="n">
        <v>0.8149999999999999</v>
      </c>
      <c r="K115" s="3" t="n">
        <v>31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0.2158313244581223</v>
      </c>
      <c r="C116" s="4" t="n">
        <v>0.7809105515480042</v>
      </c>
      <c r="D116" s="4" t="n">
        <v>0.7432017922401428</v>
      </c>
      <c r="E116" s="3" t="n">
        <v>1</v>
      </c>
      <c r="F116" s="4" t="n">
        <v>0.788</v>
      </c>
      <c r="G116" s="4" t="n">
        <v>0.8080000000000001</v>
      </c>
      <c r="H116" s="4" t="n">
        <v>0.01</v>
      </c>
      <c r="I116" s="4" t="n">
        <v>0.804</v>
      </c>
      <c r="J116" s="4" t="n">
        <v>0.8149999999999999</v>
      </c>
      <c r="K116" s="3" t="n">
        <v>31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0.228067472577095</v>
      </c>
      <c r="C117" s="4" t="n">
        <v>0.7801291346549988</v>
      </c>
      <c r="D117" s="4" t="n">
        <v>0.742845356464386</v>
      </c>
      <c r="E117" s="3" t="n">
        <v>1</v>
      </c>
      <c r="F117" s="4" t="n">
        <v>0.786</v>
      </c>
      <c r="G117" s="4" t="n">
        <v>0.8100000000000001</v>
      </c>
      <c r="H117" s="4" t="n">
        <v>0.01</v>
      </c>
      <c r="I117" s="4" t="n">
        <v>0.804</v>
      </c>
      <c r="J117" s="4" t="n">
        <v>0.8149999999999999</v>
      </c>
      <c r="K117" s="3" t="n">
        <v>31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0.2251940071582794</v>
      </c>
      <c r="C118" s="4" t="n">
        <v>0.773431658744812</v>
      </c>
      <c r="D118" s="4" t="n">
        <v>0.737662136554718</v>
      </c>
      <c r="E118" s="3" t="n">
        <v>1</v>
      </c>
      <c r="F118" s="4" t="n">
        <v>0.79</v>
      </c>
      <c r="G118" s="4" t="n">
        <v>0.8090000000000001</v>
      </c>
      <c r="H118" s="4" t="n">
        <v>0.01</v>
      </c>
      <c r="I118" s="4" t="n">
        <v>0.804</v>
      </c>
      <c r="J118" s="4" t="n">
        <v>0.8149999999999999</v>
      </c>
      <c r="K118" s="3" t="n">
        <v>31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0.2250187993049622</v>
      </c>
      <c r="C119" s="4" t="n">
        <v>0.7663094401359558</v>
      </c>
      <c r="D119" s="4" t="n">
        <v>0.7319965958595276</v>
      </c>
      <c r="E119" s="3" t="n">
        <v>1</v>
      </c>
      <c r="F119" s="4" t="n">
        <v>0.792</v>
      </c>
      <c r="G119" s="4" t="n">
        <v>0.8090000000000001</v>
      </c>
      <c r="H119" s="4" t="n">
        <v>0.01</v>
      </c>
      <c r="I119" s="4" t="n">
        <v>0.804</v>
      </c>
      <c r="J119" s="4" t="n">
        <v>0.8149999999999999</v>
      </c>
      <c r="K119" s="3" t="n">
        <v>31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0.231427326798439</v>
      </c>
      <c r="C120" s="4" t="n">
        <v>0.7642271518707275</v>
      </c>
      <c r="D120" s="4" t="n">
        <v>0.7300482392311096</v>
      </c>
      <c r="E120" s="3" t="n">
        <v>1</v>
      </c>
      <c r="F120" s="4" t="n">
        <v>0.794</v>
      </c>
      <c r="G120" s="4" t="n">
        <v>0.8100000000000001</v>
      </c>
      <c r="H120" s="4" t="n">
        <v>0.01</v>
      </c>
      <c r="I120" s="4" t="n">
        <v>0.804</v>
      </c>
      <c r="J120" s="4" t="n">
        <v>0.8149999999999999</v>
      </c>
      <c r="K120" s="3" t="n">
        <v>31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0.2107637375593185</v>
      </c>
      <c r="C121" s="4" t="n">
        <v>0.7625392079353333</v>
      </c>
      <c r="D121" s="4" t="n">
        <v>0.7281545996665955</v>
      </c>
      <c r="E121" s="3" t="n">
        <v>1</v>
      </c>
      <c r="F121" s="4" t="n">
        <v>0.79</v>
      </c>
      <c r="G121" s="4" t="n">
        <v>0.8129999999999999</v>
      </c>
      <c r="H121" s="4" t="n">
        <v>0.01</v>
      </c>
      <c r="I121" s="4" t="n">
        <v>0.804</v>
      </c>
      <c r="J121" s="4" t="n">
        <v>0.8149999999999999</v>
      </c>
      <c r="K121" s="3" t="n">
        <v>31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0.2012101858854294</v>
      </c>
      <c r="C122" s="4" t="n">
        <v>0.7648970484733582</v>
      </c>
      <c r="D122" s="4" t="n">
        <v>0.7295181155204773</v>
      </c>
      <c r="E122" s="3" t="n">
        <v>1</v>
      </c>
      <c r="F122" s="4" t="n">
        <v>0.792</v>
      </c>
      <c r="G122" s="4" t="n">
        <v>0.8110000000000001</v>
      </c>
      <c r="H122" s="4" t="n">
        <v>0.01</v>
      </c>
      <c r="I122" s="4" t="n">
        <v>0.804</v>
      </c>
      <c r="J122" s="4" t="n">
        <v>0.8149999999999999</v>
      </c>
      <c r="K122" s="3" t="n">
        <v>31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0.2139863669872284</v>
      </c>
      <c r="C123" s="4" t="n">
        <v>0.7670010328292847</v>
      </c>
      <c r="D123" s="4" t="n">
        <v>0.7313046455383301</v>
      </c>
      <c r="E123" s="3" t="n">
        <v>1</v>
      </c>
      <c r="F123" s="4" t="n">
        <v>0.798</v>
      </c>
      <c r="G123" s="4" t="n">
        <v>0.8100000000000001</v>
      </c>
      <c r="H123" s="4" t="n">
        <v>0.01</v>
      </c>
      <c r="I123" s="4" t="n">
        <v>0.804</v>
      </c>
      <c r="J123" s="4" t="n">
        <v>0.8149999999999999</v>
      </c>
      <c r="K123" s="3" t="n">
        <v>31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0.2274080216884613</v>
      </c>
      <c r="C124" s="4" t="n">
        <v>0.7694398164749146</v>
      </c>
      <c r="D124" s="4" t="n">
        <v>0.733467698097229</v>
      </c>
      <c r="E124" s="3" t="n">
        <v>1</v>
      </c>
      <c r="F124" s="4" t="n">
        <v>0.8</v>
      </c>
      <c r="G124" s="4" t="n">
        <v>0.8090000000000001</v>
      </c>
      <c r="H124" s="4" t="n">
        <v>0.01</v>
      </c>
      <c r="I124" s="4" t="n">
        <v>0.804</v>
      </c>
      <c r="J124" s="4" t="n">
        <v>0.8149999999999999</v>
      </c>
      <c r="K124" s="3" t="n">
        <v>31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0.2058652639389038</v>
      </c>
      <c r="C125" s="4" t="n">
        <v>0.7739261984825134</v>
      </c>
      <c r="D125" s="4" t="n">
        <v>0.7372221946716309</v>
      </c>
      <c r="E125" s="3" t="n">
        <v>1</v>
      </c>
      <c r="F125" s="4" t="n">
        <v>0.796</v>
      </c>
      <c r="G125" s="4" t="n">
        <v>0.802</v>
      </c>
      <c r="H125" s="4" t="n">
        <v>0.01</v>
      </c>
      <c r="I125" s="4" t="n">
        <v>0.804</v>
      </c>
      <c r="J125" s="4" t="n">
        <v>0.8149999999999999</v>
      </c>
      <c r="K125" s="3" t="n">
        <v>31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0.2282648682594299</v>
      </c>
      <c r="C126" s="4" t="n">
        <v>0.7753868699073792</v>
      </c>
      <c r="D126" s="4" t="n">
        <v>0.7384132146835327</v>
      </c>
      <c r="E126" s="3" t="n">
        <v>1</v>
      </c>
      <c r="F126" s="4" t="n">
        <v>0.796</v>
      </c>
      <c r="G126" s="4" t="n">
        <v>0.805</v>
      </c>
      <c r="H126" s="4" t="n">
        <v>0.01</v>
      </c>
      <c r="I126" s="4" t="n">
        <v>0.804</v>
      </c>
      <c r="J126" s="4" t="n">
        <v>0.8149999999999999</v>
      </c>
      <c r="K126" s="3" t="n">
        <v>31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0.2166675180196762</v>
      </c>
      <c r="C127" s="4" t="n">
        <v>0.7740088105201721</v>
      </c>
      <c r="D127" s="4" t="n">
        <v>0.7372710704803467</v>
      </c>
      <c r="E127" s="3" t="n">
        <v>1</v>
      </c>
      <c r="F127" s="4" t="n">
        <v>0.792</v>
      </c>
      <c r="G127" s="4" t="n">
        <v>0.8100000000000001</v>
      </c>
      <c r="H127" s="4" t="n">
        <v>0.01</v>
      </c>
      <c r="I127" s="4" t="n">
        <v>0.804</v>
      </c>
      <c r="J127" s="4" t="n">
        <v>0.8149999999999999</v>
      </c>
      <c r="K127" s="3" t="n">
        <v>31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0.2127159982919693</v>
      </c>
      <c r="C128" s="4" t="n">
        <v>0.7645919322967529</v>
      </c>
      <c r="D128" s="4" t="n">
        <v>0.7295295000076294</v>
      </c>
      <c r="E128" s="3" t="n">
        <v>1</v>
      </c>
      <c r="F128" s="4" t="n">
        <v>0.796</v>
      </c>
      <c r="G128" s="4" t="n">
        <v>0.8120000000000001</v>
      </c>
      <c r="H128" s="4" t="n">
        <v>0.01</v>
      </c>
      <c r="I128" s="4" t="n">
        <v>0.804</v>
      </c>
      <c r="J128" s="4" t="n">
        <v>0.8149999999999999</v>
      </c>
      <c r="K128" s="3" t="n">
        <v>31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0.2152608036994934</v>
      </c>
      <c r="C129" s="4" t="n">
        <v>0.7563168406486511</v>
      </c>
      <c r="D129" s="4" t="n">
        <v>0.722258985042572</v>
      </c>
      <c r="E129" s="3" t="n">
        <v>1</v>
      </c>
      <c r="F129" s="4" t="n">
        <v>0.798</v>
      </c>
      <c r="G129" s="4" t="n">
        <v>0.8129999999999999</v>
      </c>
      <c r="H129" s="4" t="n">
        <v>0.01</v>
      </c>
      <c r="I129" s="4" t="n">
        <v>0.804</v>
      </c>
      <c r="J129" s="4" t="n">
        <v>0.8149999999999999</v>
      </c>
      <c r="K129" s="3" t="n">
        <v>31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0.2055605202913284</v>
      </c>
      <c r="C130" s="4" t="n">
        <v>0.7528161406517029</v>
      </c>
      <c r="D130" s="4" t="n">
        <v>0.718615710735321</v>
      </c>
      <c r="E130" s="3" t="n">
        <v>1</v>
      </c>
      <c r="F130" s="4" t="n">
        <v>0.792</v>
      </c>
      <c r="G130" s="4" t="n">
        <v>0.8179999999999999</v>
      </c>
      <c r="H130" s="4" t="n">
        <v>0.01</v>
      </c>
      <c r="I130" s="4" t="n">
        <v>0.804</v>
      </c>
      <c r="J130" s="4" t="n">
        <v>0.8149999999999999</v>
      </c>
      <c r="K130" s="3" t="n">
        <v>31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0.1902161687612534</v>
      </c>
      <c r="C131" s="4" t="n">
        <v>0.7527120113372803</v>
      </c>
      <c r="D131" s="4" t="n">
        <v>0.7178329229354858</v>
      </c>
      <c r="E131" s="3" t="n">
        <v>1</v>
      </c>
      <c r="F131" s="4" t="n">
        <v>0.792</v>
      </c>
      <c r="G131" s="4" t="n">
        <v>0.821</v>
      </c>
      <c r="H131" s="4" t="n">
        <v>0.01</v>
      </c>
      <c r="I131" s="4" t="n">
        <v>0.804</v>
      </c>
      <c r="J131" s="4" t="n">
        <v>0.8149999999999999</v>
      </c>
      <c r="K131" s="3" t="n">
        <v>31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0.2158371210098267</v>
      </c>
      <c r="C132" s="4" t="n">
        <v>0.7545592188835144</v>
      </c>
      <c r="D132" s="4" t="n">
        <v>0.7190468311309814</v>
      </c>
      <c r="E132" s="3" t="n">
        <v>1</v>
      </c>
      <c r="F132" s="4" t="n">
        <v>0.79</v>
      </c>
      <c r="G132" s="4" t="n">
        <v>0.8179999999999999</v>
      </c>
      <c r="H132" s="4" t="n">
        <v>0.01</v>
      </c>
      <c r="I132" s="4" t="n">
        <v>0.804</v>
      </c>
      <c r="J132" s="4" t="n">
        <v>0.8149999999999999</v>
      </c>
      <c r="K132" s="3" t="n">
        <v>31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0.2056246548891068</v>
      </c>
      <c r="C133" s="4" t="n">
        <v>0.7592867612838745</v>
      </c>
      <c r="D133" s="4" t="n">
        <v>0.7224429249763489</v>
      </c>
      <c r="E133" s="3" t="n">
        <v>1</v>
      </c>
      <c r="F133" s="4" t="n">
        <v>0.788</v>
      </c>
      <c r="G133" s="4" t="n">
        <v>0.8169999999999999</v>
      </c>
      <c r="H133" s="4" t="n">
        <v>0.01</v>
      </c>
      <c r="I133" s="4" t="n">
        <v>0.804</v>
      </c>
      <c r="J133" s="4" t="n">
        <v>0.8149999999999999</v>
      </c>
      <c r="K133" s="3" t="n">
        <v>31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0.2004750072956085</v>
      </c>
      <c r="C134" s="4" t="n">
        <v>0.7639755606651306</v>
      </c>
      <c r="D134" s="4" t="n">
        <v>0.726016104221344</v>
      </c>
      <c r="E134" s="3" t="n">
        <v>1</v>
      </c>
      <c r="F134" s="4" t="n">
        <v>0.788</v>
      </c>
      <c r="G134" s="4" t="n">
        <v>0.8129999999999999</v>
      </c>
      <c r="H134" s="4" t="n">
        <v>0.01</v>
      </c>
      <c r="I134" s="4" t="n">
        <v>0.804</v>
      </c>
      <c r="J134" s="4" t="n">
        <v>0.8149999999999999</v>
      </c>
      <c r="K134" s="3" t="n">
        <v>31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0.2069924771785736</v>
      </c>
      <c r="C135" s="4" t="n">
        <v>0.7702668309211731</v>
      </c>
      <c r="D135" s="4" t="n">
        <v>0.7311428189277649</v>
      </c>
      <c r="E135" s="3" t="n">
        <v>1</v>
      </c>
      <c r="F135" s="4" t="n">
        <v>0.79</v>
      </c>
      <c r="G135" s="4" t="n">
        <v>0.8110000000000001</v>
      </c>
      <c r="H135" s="4" t="n">
        <v>0.01</v>
      </c>
      <c r="I135" s="4" t="n">
        <v>0.804</v>
      </c>
      <c r="J135" s="4" t="n">
        <v>0.8149999999999999</v>
      </c>
      <c r="K135" s="3" t="n">
        <v>31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0.2098578661680222</v>
      </c>
      <c r="C136" s="4" t="n">
        <v>0.7715737223625183</v>
      </c>
      <c r="D136" s="4" t="n">
        <v>0.7320268750190735</v>
      </c>
      <c r="E136" s="3" t="n">
        <v>1</v>
      </c>
      <c r="F136" s="4" t="n">
        <v>0.79</v>
      </c>
      <c r="G136" s="4" t="n">
        <v>0.8080000000000001</v>
      </c>
      <c r="H136" s="4" t="n">
        <v>0.01</v>
      </c>
      <c r="I136" s="4" t="n">
        <v>0.804</v>
      </c>
      <c r="J136" s="4" t="n">
        <v>0.8149999999999999</v>
      </c>
      <c r="K136" s="3" t="n">
        <v>31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0.1824165135622025</v>
      </c>
      <c r="C137" s="4" t="n">
        <v>0.7748763561248779</v>
      </c>
      <c r="D137" s="4" t="n">
        <v>0.7345238327980042</v>
      </c>
      <c r="E137" s="3" t="n">
        <v>1</v>
      </c>
      <c r="F137" s="4" t="n">
        <v>0.79</v>
      </c>
      <c r="G137" s="4" t="n">
        <v>0.801</v>
      </c>
      <c r="H137" s="4" t="n">
        <v>0.01</v>
      </c>
      <c r="I137" s="4" t="n">
        <v>0.804</v>
      </c>
      <c r="J137" s="4" t="n">
        <v>0.8149999999999999</v>
      </c>
      <c r="K137" s="3" t="n">
        <v>31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0.2005175948143005</v>
      </c>
      <c r="C138" s="4" t="n">
        <v>0.7718091607093811</v>
      </c>
      <c r="D138" s="4" t="n">
        <v>0.7318826913833618</v>
      </c>
      <c r="E138" s="3" t="n">
        <v>1</v>
      </c>
      <c r="F138" s="4" t="n">
        <v>0.794</v>
      </c>
      <c r="G138" s="4" t="n">
        <v>0.801</v>
      </c>
      <c r="H138" s="4" t="n">
        <v>0.01</v>
      </c>
      <c r="I138" s="4" t="n">
        <v>0.804</v>
      </c>
      <c r="J138" s="4" t="n">
        <v>0.8149999999999999</v>
      </c>
      <c r="K138" s="3" t="n">
        <v>31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0.1919795125722885</v>
      </c>
      <c r="C139" s="4" t="n">
        <v>0.7650440335273743</v>
      </c>
      <c r="D139" s="4" t="n">
        <v>0.7264358997344971</v>
      </c>
      <c r="E139" s="3" t="n">
        <v>1</v>
      </c>
      <c r="F139" s="4" t="n">
        <v>0.794</v>
      </c>
      <c r="G139" s="4" t="n">
        <v>0.801</v>
      </c>
      <c r="H139" s="4" t="n">
        <v>0.01</v>
      </c>
      <c r="I139" s="4" t="n">
        <v>0.804</v>
      </c>
      <c r="J139" s="4" t="n">
        <v>0.8149999999999999</v>
      </c>
      <c r="K139" s="3" t="n">
        <v>31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0.2068519592285156</v>
      </c>
      <c r="C140" s="4" t="n">
        <v>0.7555951476097107</v>
      </c>
      <c r="D140" s="4" t="n">
        <v>0.7189681529998779</v>
      </c>
      <c r="E140" s="3" t="n">
        <v>1</v>
      </c>
      <c r="F140" s="4" t="n">
        <v>0.796</v>
      </c>
      <c r="G140" s="4" t="n">
        <v>0.8090000000000001</v>
      </c>
      <c r="H140" s="4" t="n">
        <v>0.01</v>
      </c>
      <c r="I140" s="4" t="n">
        <v>0.804</v>
      </c>
      <c r="J140" s="4" t="n">
        <v>0.8149999999999999</v>
      </c>
      <c r="K140" s="3" t="n">
        <v>31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0.2060795873403549</v>
      </c>
      <c r="C141" s="4" t="n">
        <v>0.7465627193450928</v>
      </c>
      <c r="D141" s="4" t="n">
        <v>0.7118886709213257</v>
      </c>
      <c r="E141" s="3" t="n">
        <v>1</v>
      </c>
      <c r="F141" s="4" t="n">
        <v>0.794</v>
      </c>
      <c r="G141" s="4" t="n">
        <v>0.8129999999999999</v>
      </c>
      <c r="H141" s="4" t="n">
        <v>0.01</v>
      </c>
      <c r="I141" s="4" t="n">
        <v>0.804</v>
      </c>
      <c r="J141" s="4" t="n">
        <v>0.8149999999999999</v>
      </c>
      <c r="K141" s="3" t="n">
        <v>31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0.2149402499198914</v>
      </c>
      <c r="C142" s="4" t="n">
        <v>0.7436174750328064</v>
      </c>
      <c r="D142" s="4" t="n">
        <v>0.7098259329795837</v>
      </c>
      <c r="E142" s="3" t="n">
        <v>1</v>
      </c>
      <c r="F142" s="4" t="n">
        <v>0.796</v>
      </c>
      <c r="G142" s="4" t="n">
        <v>0.8139999999999999</v>
      </c>
      <c r="H142" s="4" t="n">
        <v>0.01</v>
      </c>
      <c r="I142" s="4" t="n">
        <v>0.804</v>
      </c>
      <c r="J142" s="4" t="n">
        <v>0.8149999999999999</v>
      </c>
      <c r="K142" s="3" t="n">
        <v>31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0.1996308118104935</v>
      </c>
      <c r="C143" s="4" t="n">
        <v>0.7467389106750488</v>
      </c>
      <c r="D143" s="4" t="n">
        <v>0.7123675346374512</v>
      </c>
      <c r="E143" s="3" t="n">
        <v>1</v>
      </c>
      <c r="F143" s="4" t="n">
        <v>0.792</v>
      </c>
      <c r="G143" s="4" t="n">
        <v>0.8120000000000001</v>
      </c>
      <c r="H143" s="4" t="n">
        <v>0.01</v>
      </c>
      <c r="I143" s="4" t="n">
        <v>0.804</v>
      </c>
      <c r="J143" s="4" t="n">
        <v>0.8149999999999999</v>
      </c>
      <c r="K143" s="3" t="n">
        <v>31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0.2199357151985168</v>
      </c>
      <c r="C144" s="4" t="n">
        <v>0.7519851326942444</v>
      </c>
      <c r="D144" s="4" t="n">
        <v>0.7163740992546082</v>
      </c>
      <c r="E144" s="3" t="n">
        <v>1</v>
      </c>
      <c r="F144" s="4" t="n">
        <v>0.786</v>
      </c>
      <c r="G144" s="4" t="n">
        <v>0.805</v>
      </c>
      <c r="H144" s="4" t="n">
        <v>0.01</v>
      </c>
      <c r="I144" s="4" t="n">
        <v>0.804</v>
      </c>
      <c r="J144" s="4" t="n">
        <v>0.8149999999999999</v>
      </c>
      <c r="K144" s="3" t="n">
        <v>31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0.1865984946489334</v>
      </c>
      <c r="C145" s="4" t="n">
        <v>0.7600914239883423</v>
      </c>
      <c r="D145" s="4" t="n">
        <v>0.7225439548492432</v>
      </c>
      <c r="E145" s="3" t="n">
        <v>1</v>
      </c>
      <c r="F145" s="4" t="n">
        <v>0.79</v>
      </c>
      <c r="G145" s="4" t="n">
        <v>0.805</v>
      </c>
      <c r="H145" s="4" t="n">
        <v>0.01</v>
      </c>
      <c r="I145" s="4" t="n">
        <v>0.804</v>
      </c>
      <c r="J145" s="4" t="n">
        <v>0.8149999999999999</v>
      </c>
      <c r="K145" s="3" t="n">
        <v>31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0.1939845830202103</v>
      </c>
      <c r="C146" s="4" t="n">
        <v>0.7655845284461975</v>
      </c>
      <c r="D146" s="4" t="n">
        <v>0.726531445980072</v>
      </c>
      <c r="E146" s="3" t="n">
        <v>1</v>
      </c>
      <c r="F146" s="4" t="n">
        <v>0.788</v>
      </c>
      <c r="G146" s="4" t="n">
        <v>0.8070000000000001</v>
      </c>
      <c r="H146" s="4" t="n">
        <v>0.01</v>
      </c>
      <c r="I146" s="4" t="n">
        <v>0.804</v>
      </c>
      <c r="J146" s="4" t="n">
        <v>0.8149999999999999</v>
      </c>
      <c r="K146" s="3" t="n">
        <v>31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0.2013649046421051</v>
      </c>
      <c r="C147" s="4" t="n">
        <v>0.7661771774291992</v>
      </c>
      <c r="D147" s="4" t="n">
        <v>0.7266458868980408</v>
      </c>
      <c r="E147" s="3" t="n">
        <v>1</v>
      </c>
      <c r="F147" s="4" t="n">
        <v>0.786</v>
      </c>
      <c r="G147" s="4" t="n">
        <v>0.804</v>
      </c>
      <c r="H147" s="4" t="n">
        <v>0.01</v>
      </c>
      <c r="I147" s="4" t="n">
        <v>0.804</v>
      </c>
      <c r="J147" s="4" t="n">
        <v>0.8149999999999999</v>
      </c>
      <c r="K147" s="3" t="n">
        <v>31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0.1861958205699921</v>
      </c>
      <c r="C148" s="4" t="n">
        <v>0.7615824341773987</v>
      </c>
      <c r="D148" s="4" t="n">
        <v>0.7226372957229614</v>
      </c>
      <c r="E148" s="3" t="n">
        <v>1</v>
      </c>
      <c r="F148" s="4" t="n">
        <v>0.79</v>
      </c>
      <c r="G148" s="4" t="n">
        <v>0.8</v>
      </c>
      <c r="H148" s="4" t="n">
        <v>0.01</v>
      </c>
      <c r="I148" s="4" t="n">
        <v>0.804</v>
      </c>
      <c r="J148" s="4" t="n">
        <v>0.8149999999999999</v>
      </c>
      <c r="K148" s="3" t="n">
        <v>31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0.1820943802595139</v>
      </c>
      <c r="C149" s="4" t="n">
        <v>0.7542185187339783</v>
      </c>
      <c r="D149" s="4" t="n">
        <v>0.7166000604629517</v>
      </c>
      <c r="E149" s="3" t="n">
        <v>1</v>
      </c>
      <c r="F149" s="4" t="n">
        <v>0.79</v>
      </c>
      <c r="G149" s="4" t="n">
        <v>0.803</v>
      </c>
      <c r="H149" s="4" t="n">
        <v>0.01</v>
      </c>
      <c r="I149" s="4" t="n">
        <v>0.804</v>
      </c>
      <c r="J149" s="4" t="n">
        <v>0.8149999999999999</v>
      </c>
      <c r="K149" s="3" t="n">
        <v>31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0.1826919764280319</v>
      </c>
      <c r="C150" s="4" t="n">
        <v>0.7469194531440735</v>
      </c>
      <c r="D150" s="4" t="n">
        <v>0.7109553217887878</v>
      </c>
      <c r="E150" s="3" t="n">
        <v>1</v>
      </c>
      <c r="F150" s="4" t="n">
        <v>0.794</v>
      </c>
      <c r="G150" s="4" t="n">
        <v>0.8100000000000001</v>
      </c>
      <c r="H150" s="4" t="n">
        <v>0.01</v>
      </c>
      <c r="I150" s="4" t="n">
        <v>0.804</v>
      </c>
      <c r="J150" s="4" t="n">
        <v>0.8149999999999999</v>
      </c>
      <c r="K150" s="3" t="n">
        <v>31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0.1955596953630447</v>
      </c>
      <c r="C151" s="4" t="n">
        <v>0.7417086362838745</v>
      </c>
      <c r="D151" s="4" t="n">
        <v>0.7071762681007385</v>
      </c>
      <c r="E151" s="3" t="n">
        <v>1</v>
      </c>
      <c r="F151" s="4" t="n">
        <v>0.796</v>
      </c>
      <c r="G151" s="4" t="n">
        <v>0.8090000000000001</v>
      </c>
      <c r="H151" s="4" t="n">
        <v>0.01</v>
      </c>
      <c r="I151" s="4" t="n">
        <v>0.804</v>
      </c>
      <c r="J151" s="4" t="n">
        <v>0.8149999999999999</v>
      </c>
      <c r="K151" s="3" t="n">
        <v>31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0.1764962673187256</v>
      </c>
      <c r="C152" s="4" t="n">
        <v>0.7389897704124451</v>
      </c>
      <c r="D152" s="4" t="n">
        <v>0.7053259015083313</v>
      </c>
      <c r="E152" s="3" t="n">
        <v>1</v>
      </c>
      <c r="F152" s="4" t="n">
        <v>0.79</v>
      </c>
      <c r="G152" s="4" t="n">
        <v>0.8120000000000001</v>
      </c>
      <c r="H152" s="4" t="n">
        <v>0.01</v>
      </c>
      <c r="I152" s="4" t="n">
        <v>0.804</v>
      </c>
      <c r="J152" s="4" t="n">
        <v>0.8149999999999999</v>
      </c>
      <c r="K152" s="3" t="n">
        <v>31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0.1961342096328735</v>
      </c>
      <c r="C153" s="4" t="n">
        <v>0.7432114481925964</v>
      </c>
      <c r="D153" s="4" t="n">
        <v>0.7085592150688171</v>
      </c>
      <c r="E153" s="3" t="n">
        <v>1</v>
      </c>
      <c r="F153" s="4" t="n">
        <v>0.794</v>
      </c>
      <c r="G153" s="4" t="n">
        <v>0.8080000000000001</v>
      </c>
      <c r="H153" s="4" t="n">
        <v>0.01</v>
      </c>
      <c r="I153" s="4" t="n">
        <v>0.804</v>
      </c>
      <c r="J153" s="4" t="n">
        <v>0.8149999999999999</v>
      </c>
      <c r="K153" s="3" t="n">
        <v>31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0.1873795986175537</v>
      </c>
      <c r="C154" s="4" t="n">
        <v>0.7517958879470825</v>
      </c>
      <c r="D154" s="4" t="n">
        <v>0.7150121331214905</v>
      </c>
      <c r="E154" s="3" t="n">
        <v>1</v>
      </c>
      <c r="F154" s="4" t="n">
        <v>0.792</v>
      </c>
      <c r="G154" s="4" t="n">
        <v>0.8070000000000001</v>
      </c>
      <c r="H154" s="4" t="n">
        <v>0.01</v>
      </c>
      <c r="I154" s="4" t="n">
        <v>0.804</v>
      </c>
      <c r="J154" s="4" t="n">
        <v>0.8149999999999999</v>
      </c>
      <c r="K154" s="3" t="n">
        <v>31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0.1984229981899261</v>
      </c>
      <c r="C155" s="4" t="n">
        <v>0.7552852034568787</v>
      </c>
      <c r="D155" s="4" t="n">
        <v>0.7172474265098572</v>
      </c>
      <c r="E155" s="3" t="n">
        <v>1</v>
      </c>
      <c r="F155" s="4" t="n">
        <v>0.788</v>
      </c>
      <c r="G155" s="4" t="n">
        <v>0.806</v>
      </c>
      <c r="H155" s="4" t="n">
        <v>0.01</v>
      </c>
      <c r="I155" s="4" t="n">
        <v>0.804</v>
      </c>
      <c r="J155" s="4" t="n">
        <v>0.8149999999999999</v>
      </c>
      <c r="K155" s="3" t="n">
        <v>31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0.1808978468179703</v>
      </c>
      <c r="C156" s="4" t="n">
        <v>0.7591978907585144</v>
      </c>
      <c r="D156" s="4" t="n">
        <v>0.7201961874961853</v>
      </c>
      <c r="E156" s="3" t="n">
        <v>1</v>
      </c>
      <c r="F156" s="4" t="n">
        <v>0.786</v>
      </c>
      <c r="G156" s="4" t="n">
        <v>0.801</v>
      </c>
      <c r="H156" s="4" t="n">
        <v>0.01</v>
      </c>
      <c r="I156" s="4" t="n">
        <v>0.804</v>
      </c>
      <c r="J156" s="4" t="n">
        <v>0.8149999999999999</v>
      </c>
      <c r="K156" s="3" t="n">
        <v>31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0.1836457848548889</v>
      </c>
      <c r="C157" s="4" t="n">
        <v>0.763624370098114</v>
      </c>
      <c r="D157" s="4" t="n">
        <v>0.7238602638244629</v>
      </c>
      <c r="E157" s="3" t="n">
        <v>1</v>
      </c>
      <c r="F157" s="4" t="n">
        <v>0.786</v>
      </c>
      <c r="G157" s="4" t="n">
        <v>0.799</v>
      </c>
      <c r="H157" s="4" t="n">
        <v>0.01</v>
      </c>
      <c r="I157" s="4" t="n">
        <v>0.804</v>
      </c>
      <c r="J157" s="4" t="n">
        <v>0.8149999999999999</v>
      </c>
      <c r="K157" s="3" t="n">
        <v>31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0.1991172581911087</v>
      </c>
      <c r="C158" s="4" t="n">
        <v>0.7609238028526306</v>
      </c>
      <c r="D158" s="4" t="n">
        <v>0.7218981385231018</v>
      </c>
      <c r="E158" s="3" t="n">
        <v>1</v>
      </c>
      <c r="F158" s="4" t="n">
        <v>0.784</v>
      </c>
      <c r="G158" s="4" t="n">
        <v>0.801</v>
      </c>
      <c r="H158" s="4" t="n">
        <v>0.01</v>
      </c>
      <c r="I158" s="4" t="n">
        <v>0.804</v>
      </c>
      <c r="J158" s="4" t="n">
        <v>0.8149999999999999</v>
      </c>
      <c r="K158" s="3" t="n">
        <v>31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0.1802214831113815</v>
      </c>
      <c r="C159" s="4" t="n">
        <v>0.7505090832710266</v>
      </c>
      <c r="D159" s="4" t="n">
        <v>0.7138700485229492</v>
      </c>
      <c r="E159" s="3" t="n">
        <v>1</v>
      </c>
      <c r="F159" s="4" t="n">
        <v>0.786</v>
      </c>
      <c r="G159" s="4" t="n">
        <v>0.8100000000000001</v>
      </c>
      <c r="H159" s="4" t="n">
        <v>0.01</v>
      </c>
      <c r="I159" s="4" t="n">
        <v>0.804</v>
      </c>
      <c r="J159" s="4" t="n">
        <v>0.8149999999999999</v>
      </c>
      <c r="K159" s="3" t="n">
        <v>31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0.1884157955646515</v>
      </c>
      <c r="C160" s="4" t="n">
        <v>0.7412814497947693</v>
      </c>
      <c r="D160" s="4" t="n">
        <v>0.7072259187698364</v>
      </c>
      <c r="E160" s="3" t="n">
        <v>1</v>
      </c>
      <c r="F160" s="4" t="n">
        <v>0.788</v>
      </c>
      <c r="G160" s="4" t="n">
        <v>0.8120000000000001</v>
      </c>
      <c r="H160" s="4" t="n">
        <v>0.01</v>
      </c>
      <c r="I160" s="4" t="n">
        <v>0.804</v>
      </c>
      <c r="J160" s="4" t="n">
        <v>0.8149999999999999</v>
      </c>
      <c r="K160" s="3" t="n">
        <v>31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0.1884504556655884</v>
      </c>
      <c r="C161" s="4" t="n">
        <v>0.7382020950317383</v>
      </c>
      <c r="D161" s="4" t="n">
        <v>0.7054488658905029</v>
      </c>
      <c r="E161" s="3" t="n">
        <v>1</v>
      </c>
      <c r="F161" s="4" t="n">
        <v>0.79</v>
      </c>
      <c r="G161" s="4" t="n">
        <v>0.8129999999999999</v>
      </c>
      <c r="H161" s="4" t="n">
        <v>0.01</v>
      </c>
      <c r="I161" s="4" t="n">
        <v>0.804</v>
      </c>
      <c r="J161" s="4" t="n">
        <v>0.8149999999999999</v>
      </c>
      <c r="K161" s="3" t="n">
        <v>31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0.1770700216293335</v>
      </c>
      <c r="C162" s="4" t="n">
        <v>0.7376353740692139</v>
      </c>
      <c r="D162" s="4" t="n">
        <v>0.7049964666366577</v>
      </c>
      <c r="E162" s="3" t="n">
        <v>1</v>
      </c>
      <c r="F162" s="4" t="n">
        <v>0.79</v>
      </c>
      <c r="G162" s="4" t="n">
        <v>0.8100000000000001</v>
      </c>
      <c r="H162" s="4" t="n">
        <v>0.01</v>
      </c>
      <c r="I162" s="4" t="n">
        <v>0.804</v>
      </c>
      <c r="J162" s="4" t="n">
        <v>0.8149999999999999</v>
      </c>
      <c r="K162" s="3" t="n">
        <v>31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0.1691575944423676</v>
      </c>
      <c r="C163" s="4" t="n">
        <v>0.7335923910140991</v>
      </c>
      <c r="D163" s="4" t="n">
        <v>0.7012380361557007</v>
      </c>
      <c r="E163" s="3" t="n">
        <v>1</v>
      </c>
      <c r="F163" s="4" t="n">
        <v>0.792</v>
      </c>
      <c r="G163" s="4" t="n">
        <v>0.8139999999999999</v>
      </c>
      <c r="H163" s="4" t="n">
        <v>0.01</v>
      </c>
      <c r="I163" s="4" t="n">
        <v>0.804</v>
      </c>
      <c r="J163" s="4" t="n">
        <v>0.8149999999999999</v>
      </c>
      <c r="K163" s="3" t="n">
        <v>31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0.1974009871482849</v>
      </c>
      <c r="C164" s="4" t="n">
        <v>0.7419244647026062</v>
      </c>
      <c r="D164" s="4" t="n">
        <v>0.7070840001106262</v>
      </c>
      <c r="E164" s="3" t="n">
        <v>1</v>
      </c>
      <c r="F164" s="4" t="n">
        <v>0.784</v>
      </c>
      <c r="G164" s="4" t="n">
        <v>0.8100000000000001</v>
      </c>
      <c r="H164" s="4" t="n">
        <v>0.01</v>
      </c>
      <c r="I164" s="4" t="n">
        <v>0.804</v>
      </c>
      <c r="J164" s="4" t="n">
        <v>0.8149999999999999</v>
      </c>
      <c r="K164" s="3" t="n">
        <v>31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0.1887752860784531</v>
      </c>
      <c r="C165" s="4" t="n">
        <v>0.7488721609115601</v>
      </c>
      <c r="D165" s="4" t="n">
        <v>0.712502658367157</v>
      </c>
      <c r="E165" s="3" t="n">
        <v>1</v>
      </c>
      <c r="F165" s="4" t="n">
        <v>0.786</v>
      </c>
      <c r="G165" s="4" t="n">
        <v>0.803</v>
      </c>
      <c r="H165" s="4" t="n">
        <v>0.01</v>
      </c>
      <c r="I165" s="4" t="n">
        <v>0.804</v>
      </c>
      <c r="J165" s="4" t="n">
        <v>0.8149999999999999</v>
      </c>
      <c r="K165" s="3" t="n">
        <v>31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0.1654934138059616</v>
      </c>
      <c r="C166" s="4" t="n">
        <v>0.7539784908294678</v>
      </c>
      <c r="D166" s="4" t="n">
        <v>0.7164381146430969</v>
      </c>
      <c r="E166" s="3" t="n">
        <v>1</v>
      </c>
      <c r="F166" s="4" t="n">
        <v>0.786</v>
      </c>
      <c r="G166" s="4" t="n">
        <v>0.801</v>
      </c>
      <c r="H166" s="4" t="n">
        <v>0.01</v>
      </c>
      <c r="I166" s="4" t="n">
        <v>0.804</v>
      </c>
      <c r="J166" s="4" t="n">
        <v>0.8149999999999999</v>
      </c>
      <c r="K166" s="3" t="n">
        <v>31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0.181960865855217</v>
      </c>
      <c r="C167" s="4" t="n">
        <v>0.7528058290481567</v>
      </c>
      <c r="D167" s="4" t="n">
        <v>0.7153207659721375</v>
      </c>
      <c r="E167" s="3" t="n">
        <v>1</v>
      </c>
      <c r="F167" s="4" t="n">
        <v>0.786</v>
      </c>
      <c r="G167" s="4" t="n">
        <v>0.799</v>
      </c>
      <c r="H167" s="4" t="n">
        <v>0.01</v>
      </c>
      <c r="I167" s="4" t="n">
        <v>0.804</v>
      </c>
      <c r="J167" s="4" t="n">
        <v>0.8149999999999999</v>
      </c>
      <c r="K167" s="3" t="n">
        <v>31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0.1929461658000946</v>
      </c>
      <c r="C168" s="4" t="n">
        <v>0.7467474341392517</v>
      </c>
      <c r="D168" s="4" t="n">
        <v>0.7105732560157776</v>
      </c>
      <c r="E168" s="3" t="n">
        <v>1</v>
      </c>
      <c r="F168" s="4" t="n">
        <v>0.79</v>
      </c>
      <c r="G168" s="4" t="n">
        <v>0.8090000000000001</v>
      </c>
      <c r="H168" s="4" t="n">
        <v>0.01</v>
      </c>
      <c r="I168" s="4" t="n">
        <v>0.804</v>
      </c>
      <c r="J168" s="4" t="n">
        <v>0.8149999999999999</v>
      </c>
      <c r="K168" s="3" t="n">
        <v>31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0.1710137724876404</v>
      </c>
      <c r="C169" s="4" t="n">
        <v>0.7397274971008301</v>
      </c>
      <c r="D169" s="4" t="n">
        <v>0.7059054374694824</v>
      </c>
      <c r="E169" s="3" t="n">
        <v>1</v>
      </c>
      <c r="F169" s="4" t="n">
        <v>0.79</v>
      </c>
      <c r="G169" s="4" t="n">
        <v>0.8110000000000001</v>
      </c>
      <c r="H169" s="4" t="n">
        <v>0.01</v>
      </c>
      <c r="I169" s="4" t="n">
        <v>0.804</v>
      </c>
      <c r="J169" s="4" t="n">
        <v>0.8149999999999999</v>
      </c>
      <c r="K169" s="3" t="n">
        <v>31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0.169969916343689</v>
      </c>
      <c r="C170" s="4" t="n">
        <v>0.7362871170043945</v>
      </c>
      <c r="D170" s="4" t="n">
        <v>0.703704833984375</v>
      </c>
      <c r="E170" s="3" t="n">
        <v>1</v>
      </c>
      <c r="F170" s="4" t="n">
        <v>0.792</v>
      </c>
      <c r="G170" s="4" t="n">
        <v>0.8120000000000001</v>
      </c>
      <c r="H170" s="4" t="n">
        <v>0.01</v>
      </c>
      <c r="I170" s="4" t="n">
        <v>0.804</v>
      </c>
      <c r="J170" s="4" t="n">
        <v>0.8149999999999999</v>
      </c>
      <c r="K170" s="3" t="n">
        <v>31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0.1828068345785141</v>
      </c>
      <c r="C171" s="4" t="n">
        <v>0.7333547472953796</v>
      </c>
      <c r="D171" s="4" t="n">
        <v>0.7014885544776917</v>
      </c>
      <c r="E171" s="3" t="n">
        <v>1</v>
      </c>
      <c r="F171" s="4" t="n">
        <v>0.788</v>
      </c>
      <c r="G171" s="4" t="n">
        <v>0.8100000000000001</v>
      </c>
      <c r="H171" s="4" t="n">
        <v>0.01</v>
      </c>
      <c r="I171" s="4" t="n">
        <v>0.804</v>
      </c>
      <c r="J171" s="4" t="n">
        <v>0.8149999999999999</v>
      </c>
      <c r="K171" s="3" t="n">
        <v>31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0.1852280497550964</v>
      </c>
      <c r="C172" s="4" t="n">
        <v>0.7326810956001282</v>
      </c>
      <c r="D172" s="4" t="n">
        <v>0.7005914449691772</v>
      </c>
      <c r="E172" s="3" t="n">
        <v>1</v>
      </c>
      <c r="F172" s="4" t="n">
        <v>0.788</v>
      </c>
      <c r="G172" s="4" t="n">
        <v>0.8100000000000001</v>
      </c>
      <c r="H172" s="4" t="n">
        <v>0.01</v>
      </c>
      <c r="I172" s="4" t="n">
        <v>0.804</v>
      </c>
      <c r="J172" s="4" t="n">
        <v>0.8149999999999999</v>
      </c>
      <c r="K172" s="3" t="n">
        <v>31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0.1767561286687851</v>
      </c>
      <c r="C173" s="4" t="n">
        <v>0.7384879589080811</v>
      </c>
      <c r="D173" s="4" t="n">
        <v>0.7045674920082092</v>
      </c>
      <c r="E173" s="3" t="n">
        <v>1</v>
      </c>
      <c r="F173" s="4" t="n">
        <v>0.792</v>
      </c>
      <c r="G173" s="4" t="n">
        <v>0.805</v>
      </c>
      <c r="H173" s="4" t="n">
        <v>0.01</v>
      </c>
      <c r="I173" s="4" t="n">
        <v>0.804</v>
      </c>
      <c r="J173" s="4" t="n">
        <v>0.8149999999999999</v>
      </c>
      <c r="K173" s="3" t="n">
        <v>31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0.1790613234043121</v>
      </c>
      <c r="C174" s="4" t="n">
        <v>0.7454773187637329</v>
      </c>
      <c r="D174" s="4" t="n">
        <v>0.709551990032196</v>
      </c>
      <c r="E174" s="3" t="n">
        <v>1</v>
      </c>
      <c r="F174" s="4" t="n">
        <v>0.792</v>
      </c>
      <c r="G174" s="4" t="n">
        <v>0.802</v>
      </c>
      <c r="H174" s="4" t="n">
        <v>0.01</v>
      </c>
      <c r="I174" s="4" t="n">
        <v>0.804</v>
      </c>
      <c r="J174" s="4" t="n">
        <v>0.8149999999999999</v>
      </c>
      <c r="K174" s="3" t="n">
        <v>31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0.1870485097169876</v>
      </c>
      <c r="C175" s="4" t="n">
        <v>0.7454455494880676</v>
      </c>
      <c r="D175" s="4" t="n">
        <v>0.7088351845741272</v>
      </c>
      <c r="E175" s="3" t="n">
        <v>1</v>
      </c>
      <c r="F175" s="4" t="n">
        <v>0.788</v>
      </c>
      <c r="G175" s="4" t="n">
        <v>0.804</v>
      </c>
      <c r="H175" s="4" t="n">
        <v>0.01</v>
      </c>
      <c r="I175" s="4" t="n">
        <v>0.804</v>
      </c>
      <c r="J175" s="4" t="n">
        <v>0.8149999999999999</v>
      </c>
      <c r="K175" s="3" t="n">
        <v>31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0.1832080036401749</v>
      </c>
      <c r="C176" s="4" t="n">
        <v>0.741330087184906</v>
      </c>
      <c r="D176" s="4" t="n">
        <v>0.7050219178199768</v>
      </c>
      <c r="E176" s="3" t="n">
        <v>1</v>
      </c>
      <c r="F176" s="4" t="n">
        <v>0.788</v>
      </c>
      <c r="G176" s="4" t="n">
        <v>0.8080000000000001</v>
      </c>
      <c r="H176" s="4" t="n">
        <v>0.01</v>
      </c>
      <c r="I176" s="4" t="n">
        <v>0.804</v>
      </c>
      <c r="J176" s="4" t="n">
        <v>0.8149999999999999</v>
      </c>
      <c r="K176" s="3" t="n">
        <v>31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0.1873252838850021</v>
      </c>
      <c r="C177" s="4" t="n">
        <v>0.7394171357154846</v>
      </c>
      <c r="D177" s="4" t="n">
        <v>0.7034516334533691</v>
      </c>
      <c r="E177" s="3" t="n">
        <v>1</v>
      </c>
      <c r="F177" s="4" t="n">
        <v>0.794</v>
      </c>
      <c r="G177" s="4" t="n">
        <v>0.8139999999999999</v>
      </c>
      <c r="H177" s="4" t="n">
        <v>0.01</v>
      </c>
      <c r="I177" s="4" t="n">
        <v>0.804</v>
      </c>
      <c r="J177" s="4" t="n">
        <v>0.8149999999999999</v>
      </c>
      <c r="K177" s="3" t="n">
        <v>31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0.1782313138246536</v>
      </c>
      <c r="C178" s="4" t="n">
        <v>0.7364776730537415</v>
      </c>
      <c r="D178" s="4" t="n">
        <v>0.7013100981712341</v>
      </c>
      <c r="E178" s="3" t="n">
        <v>1</v>
      </c>
      <c r="F178" s="4" t="n">
        <v>0.792</v>
      </c>
      <c r="G178" s="4" t="n">
        <v>0.8139999999999999</v>
      </c>
      <c r="H178" s="4" t="n">
        <v>0.01</v>
      </c>
      <c r="I178" s="4" t="n">
        <v>0.804</v>
      </c>
      <c r="J178" s="4" t="n">
        <v>0.8149999999999999</v>
      </c>
      <c r="K178" s="3" t="n">
        <v>31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0.1804416328668594</v>
      </c>
      <c r="C179" s="4" t="n">
        <v>0.7299243211746216</v>
      </c>
      <c r="D179" s="4" t="n">
        <v>0.6963168382644653</v>
      </c>
      <c r="E179" s="3" t="n">
        <v>1</v>
      </c>
      <c r="F179" s="4" t="n">
        <v>0.788</v>
      </c>
      <c r="G179" s="4" t="n">
        <v>0.8120000000000001</v>
      </c>
      <c r="H179" s="4" t="n">
        <v>0.01</v>
      </c>
      <c r="I179" s="4" t="n">
        <v>0.804</v>
      </c>
      <c r="J179" s="4" t="n">
        <v>0.8149999999999999</v>
      </c>
      <c r="K179" s="3" t="n">
        <v>31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0.1773253828287125</v>
      </c>
      <c r="C180" s="4" t="n">
        <v>0.7266371846199036</v>
      </c>
      <c r="D180" s="4" t="n">
        <v>0.69395911693573</v>
      </c>
      <c r="E180" s="3" t="n">
        <v>1</v>
      </c>
      <c r="F180" s="4" t="n">
        <v>0.794</v>
      </c>
      <c r="G180" s="4" t="n">
        <v>0.8120000000000001</v>
      </c>
      <c r="H180" s="4" t="n">
        <v>0.01</v>
      </c>
      <c r="I180" s="4" t="n">
        <v>0.804</v>
      </c>
      <c r="J180" s="4" t="n">
        <v>0.8149999999999999</v>
      </c>
      <c r="K180" s="3" t="n">
        <v>31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0.1753522902727127</v>
      </c>
      <c r="C181" s="4" t="n">
        <v>0.7270494699478149</v>
      </c>
      <c r="D181" s="4" t="n">
        <v>0.6947521567344666</v>
      </c>
      <c r="E181" s="3" t="n">
        <v>1</v>
      </c>
      <c r="F181" s="4" t="n">
        <v>0.794</v>
      </c>
      <c r="G181" s="4" t="n">
        <v>0.8129999999999999</v>
      </c>
      <c r="H181" s="4" t="n">
        <v>0.01</v>
      </c>
      <c r="I181" s="4" t="n">
        <v>0.804</v>
      </c>
      <c r="J181" s="4" t="n">
        <v>0.8149999999999999</v>
      </c>
      <c r="K181" s="3" t="n">
        <v>31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0.1741141974925995</v>
      </c>
      <c r="C182" s="4" t="n">
        <v>0.7354488372802734</v>
      </c>
      <c r="D182" s="4" t="n">
        <v>0.7019372582435608</v>
      </c>
      <c r="E182" s="3" t="n">
        <v>1</v>
      </c>
      <c r="F182" s="4" t="n">
        <v>0.792</v>
      </c>
      <c r="G182" s="4" t="n">
        <v>0.8100000000000001</v>
      </c>
      <c r="H182" s="4" t="n">
        <v>0.01</v>
      </c>
      <c r="I182" s="4" t="n">
        <v>0.804</v>
      </c>
      <c r="J182" s="4" t="n">
        <v>0.8149999999999999</v>
      </c>
      <c r="K182" s="3" t="n">
        <v>31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0.1798848509788513</v>
      </c>
      <c r="C183" s="4" t="n">
        <v>0.7437840700149536</v>
      </c>
      <c r="D183" s="4" t="n">
        <v>0.7089171409606934</v>
      </c>
      <c r="E183" s="3" t="n">
        <v>1</v>
      </c>
      <c r="F183" s="4" t="n">
        <v>0.796</v>
      </c>
      <c r="G183" s="4" t="n">
        <v>0.803</v>
      </c>
      <c r="H183" s="4" t="n">
        <v>0.01</v>
      </c>
      <c r="I183" s="4" t="n">
        <v>0.804</v>
      </c>
      <c r="J183" s="4" t="n">
        <v>0.8149999999999999</v>
      </c>
      <c r="K183" s="3" t="n">
        <v>31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0.1802785843610764</v>
      </c>
      <c r="C184" s="4" t="n">
        <v>0.7473527789115906</v>
      </c>
      <c r="D184" s="4" t="n">
        <v>0.7116743326187134</v>
      </c>
      <c r="E184" s="3" t="n">
        <v>1</v>
      </c>
      <c r="F184" s="4" t="n">
        <v>0.79</v>
      </c>
      <c r="G184" s="4" t="n">
        <v>0.801</v>
      </c>
      <c r="H184" s="4" t="n">
        <v>0.01</v>
      </c>
      <c r="I184" s="4" t="n">
        <v>0.804</v>
      </c>
      <c r="J184" s="4" t="n">
        <v>0.8149999999999999</v>
      </c>
      <c r="K184" s="3" t="n">
        <v>31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0.1784905344247818</v>
      </c>
      <c r="C185" s="4" t="n">
        <v>0.7421473264694214</v>
      </c>
      <c r="D185" s="4" t="n">
        <v>0.7072473168373108</v>
      </c>
      <c r="E185" s="3" t="n">
        <v>1</v>
      </c>
      <c r="F185" s="4" t="n">
        <v>0.79</v>
      </c>
      <c r="G185" s="4" t="n">
        <v>0.804</v>
      </c>
      <c r="H185" s="4" t="n">
        <v>0.01</v>
      </c>
      <c r="I185" s="4" t="n">
        <v>0.804</v>
      </c>
      <c r="J185" s="4" t="n">
        <v>0.8149999999999999</v>
      </c>
      <c r="K185" s="3" t="n">
        <v>31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0.1808955371379852</v>
      </c>
      <c r="C186" s="4" t="n">
        <v>0.7362306118011475</v>
      </c>
      <c r="D186" s="4" t="n">
        <v>0.7021299004554749</v>
      </c>
      <c r="E186" s="3" t="n">
        <v>1</v>
      </c>
      <c r="F186" s="4" t="n">
        <v>0.79</v>
      </c>
      <c r="G186" s="4" t="n">
        <v>0.8090000000000001</v>
      </c>
      <c r="H186" s="4" t="n">
        <v>0.01</v>
      </c>
      <c r="I186" s="4" t="n">
        <v>0.804</v>
      </c>
      <c r="J186" s="4" t="n">
        <v>0.8149999999999999</v>
      </c>
      <c r="K186" s="3" t="n">
        <v>31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0.1577359437942505</v>
      </c>
      <c r="C187" s="4" t="n">
        <v>0.7282859086990356</v>
      </c>
      <c r="D187" s="4" t="n">
        <v>0.6955886483192444</v>
      </c>
      <c r="E187" s="3" t="n">
        <v>1</v>
      </c>
      <c r="F187" s="4" t="n">
        <v>0.79</v>
      </c>
      <c r="G187" s="4" t="n">
        <v>0.8120000000000001</v>
      </c>
      <c r="H187" s="4" t="n">
        <v>0.01</v>
      </c>
      <c r="I187" s="4" t="n">
        <v>0.804</v>
      </c>
      <c r="J187" s="4" t="n">
        <v>0.8149999999999999</v>
      </c>
      <c r="K187" s="3" t="n">
        <v>31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0.1675126254558563</v>
      </c>
      <c r="C188" s="4" t="n">
        <v>0.7261782884597778</v>
      </c>
      <c r="D188" s="4" t="n">
        <v>0.6936622262001038</v>
      </c>
      <c r="E188" s="3" t="n">
        <v>1</v>
      </c>
      <c r="F188" s="4" t="n">
        <v>0.792</v>
      </c>
      <c r="G188" s="4" t="n">
        <v>0.8129999999999999</v>
      </c>
      <c r="H188" s="4" t="n">
        <v>0.01</v>
      </c>
      <c r="I188" s="4" t="n">
        <v>0.804</v>
      </c>
      <c r="J188" s="4" t="n">
        <v>0.8149999999999999</v>
      </c>
      <c r="K188" s="3" t="n">
        <v>31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0.162501335144043</v>
      </c>
      <c r="C189" s="4" t="n">
        <v>0.7262523174285889</v>
      </c>
      <c r="D189" s="4" t="n">
        <v>0.6934741139411926</v>
      </c>
      <c r="E189" s="3" t="n">
        <v>1</v>
      </c>
      <c r="F189" s="4" t="n">
        <v>0.792</v>
      </c>
      <c r="G189" s="4" t="n">
        <v>0.8139999999999999</v>
      </c>
      <c r="H189" s="4" t="n">
        <v>0.01</v>
      </c>
      <c r="I189" s="4" t="n">
        <v>0.804</v>
      </c>
      <c r="J189" s="4" t="n">
        <v>0.8149999999999999</v>
      </c>
      <c r="K189" s="3" t="n">
        <v>31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0.1767138093709946</v>
      </c>
      <c r="C190" s="4" t="n">
        <v>0.7256578207015991</v>
      </c>
      <c r="D190" s="4" t="n">
        <v>0.6930707693099976</v>
      </c>
      <c r="E190" s="3" t="n">
        <v>1</v>
      </c>
      <c r="F190" s="4" t="n">
        <v>0.792</v>
      </c>
      <c r="G190" s="4" t="n">
        <v>0.8120000000000001</v>
      </c>
      <c r="H190" s="4" t="n">
        <v>0.01</v>
      </c>
      <c r="I190" s="4" t="n">
        <v>0.804</v>
      </c>
      <c r="J190" s="4" t="n">
        <v>0.8149999999999999</v>
      </c>
      <c r="K190" s="3" t="n">
        <v>31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0.1691632270812988</v>
      </c>
      <c r="C191" s="4" t="n">
        <v>0.7281395792961121</v>
      </c>
      <c r="D191" s="4" t="n">
        <v>0.6950490474700928</v>
      </c>
      <c r="E191" s="3" t="n">
        <v>1</v>
      </c>
      <c r="F191" s="4" t="n">
        <v>0.796</v>
      </c>
      <c r="G191" s="4" t="n">
        <v>0.8100000000000001</v>
      </c>
      <c r="H191" s="4" t="n">
        <v>0.01</v>
      </c>
      <c r="I191" s="4" t="n">
        <v>0.804</v>
      </c>
      <c r="J191" s="4" t="n">
        <v>0.8149999999999999</v>
      </c>
      <c r="K191" s="3" t="n">
        <v>31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0.1649871617555618</v>
      </c>
      <c r="C192" s="4" t="n">
        <v>0.7277808785438538</v>
      </c>
      <c r="D192" s="4" t="n">
        <v>0.6948881149291992</v>
      </c>
      <c r="E192" s="3" t="n">
        <v>1</v>
      </c>
      <c r="F192" s="4" t="n">
        <v>0.798</v>
      </c>
      <c r="G192" s="4" t="n">
        <v>0.8100000000000001</v>
      </c>
      <c r="H192" s="4" t="n">
        <v>0.01</v>
      </c>
      <c r="I192" s="4" t="n">
        <v>0.804</v>
      </c>
      <c r="J192" s="4" t="n">
        <v>0.8149999999999999</v>
      </c>
      <c r="K192" s="3" t="n">
        <v>31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0.1730977892875671</v>
      </c>
      <c r="C193" s="4" t="n">
        <v>0.729706346988678</v>
      </c>
      <c r="D193" s="4" t="n">
        <v>0.6962587833404541</v>
      </c>
      <c r="E193" s="3" t="n">
        <v>1</v>
      </c>
      <c r="F193" s="4" t="n">
        <v>0.8</v>
      </c>
      <c r="G193" s="4" t="n">
        <v>0.805</v>
      </c>
      <c r="H193" s="4" t="n">
        <v>0.01</v>
      </c>
      <c r="I193" s="4" t="n">
        <v>0.804</v>
      </c>
      <c r="J193" s="4" t="n">
        <v>0.8149999999999999</v>
      </c>
      <c r="K193" s="3" t="n">
        <v>31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0.16218002140522</v>
      </c>
      <c r="C194" s="4" t="n">
        <v>0.7309209108352661</v>
      </c>
      <c r="D194" s="4" t="n">
        <v>0.6970304250717163</v>
      </c>
      <c r="E194" s="3" t="n">
        <v>1</v>
      </c>
      <c r="F194" s="4" t="n">
        <v>0.798</v>
      </c>
      <c r="G194" s="4" t="n">
        <v>0.804</v>
      </c>
      <c r="H194" s="4" t="n">
        <v>0.01</v>
      </c>
      <c r="I194" s="4" t="n">
        <v>0.804</v>
      </c>
      <c r="J194" s="4" t="n">
        <v>0.8149999999999999</v>
      </c>
      <c r="K194" s="3" t="n">
        <v>31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0.1774136871099472</v>
      </c>
      <c r="C195" s="4" t="n">
        <v>0.7311251163482666</v>
      </c>
      <c r="D195" s="4" t="n">
        <v>0.6969207525253296</v>
      </c>
      <c r="E195" s="3" t="n">
        <v>1</v>
      </c>
      <c r="F195" s="4" t="n">
        <v>0.792</v>
      </c>
      <c r="G195" s="4" t="n">
        <v>0.8080000000000001</v>
      </c>
      <c r="H195" s="4" t="n">
        <v>0.01</v>
      </c>
      <c r="I195" s="4" t="n">
        <v>0.804</v>
      </c>
      <c r="J195" s="4" t="n">
        <v>0.8149999999999999</v>
      </c>
      <c r="K195" s="3" t="n">
        <v>31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0.1617890447378159</v>
      </c>
      <c r="C196" s="4" t="n">
        <v>0.7332342267036438</v>
      </c>
      <c r="D196" s="4" t="n">
        <v>0.6984353065490723</v>
      </c>
      <c r="E196" s="3" t="n">
        <v>1</v>
      </c>
      <c r="F196" s="4" t="n">
        <v>0.79</v>
      </c>
      <c r="G196" s="4" t="n">
        <v>0.8100000000000001</v>
      </c>
      <c r="H196" s="4" t="n">
        <v>0.01</v>
      </c>
      <c r="I196" s="4" t="n">
        <v>0.804</v>
      </c>
      <c r="J196" s="4" t="n">
        <v>0.8149999999999999</v>
      </c>
      <c r="K196" s="3" t="n">
        <v>31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0.1640728414058685</v>
      </c>
      <c r="C197" s="4" t="n">
        <v>0.7331523299217224</v>
      </c>
      <c r="D197" s="4" t="n">
        <v>0.6982836723327637</v>
      </c>
      <c r="E197" s="3" t="n">
        <v>1</v>
      </c>
      <c r="F197" s="4" t="n">
        <v>0.788</v>
      </c>
      <c r="G197" s="4" t="n">
        <v>0.8100000000000001</v>
      </c>
      <c r="H197" s="4" t="n">
        <v>0.01</v>
      </c>
      <c r="I197" s="4" t="n">
        <v>0.804</v>
      </c>
      <c r="J197" s="4" t="n">
        <v>0.8149999999999999</v>
      </c>
      <c r="K197" s="3" t="n">
        <v>31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0.1760139614343643</v>
      </c>
      <c r="C198" s="4" t="n">
        <v>0.7301812767982483</v>
      </c>
      <c r="D198" s="4" t="n">
        <v>0.6956973671913147</v>
      </c>
      <c r="E198" s="3" t="n">
        <v>1</v>
      </c>
      <c r="F198" s="4" t="n">
        <v>0.788</v>
      </c>
      <c r="G198" s="4" t="n">
        <v>0.8110000000000001</v>
      </c>
      <c r="H198" s="4" t="n">
        <v>0.01</v>
      </c>
      <c r="I198" s="4" t="n">
        <v>0.804</v>
      </c>
      <c r="J198" s="4" t="n">
        <v>0.8149999999999999</v>
      </c>
      <c r="K198" s="3" t="n">
        <v>31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0.1730438023805618</v>
      </c>
      <c r="C199" s="4" t="n">
        <v>0.7262251377105713</v>
      </c>
      <c r="D199" s="4" t="n">
        <v>0.6925729513168335</v>
      </c>
      <c r="E199" s="3" t="n">
        <v>1</v>
      </c>
      <c r="F199" s="4" t="n">
        <v>0.792</v>
      </c>
      <c r="G199" s="4" t="n">
        <v>0.8120000000000001</v>
      </c>
      <c r="H199" s="4" t="n">
        <v>0.01</v>
      </c>
      <c r="I199" s="4" t="n">
        <v>0.804</v>
      </c>
      <c r="J199" s="4" t="n">
        <v>0.8149999999999999</v>
      </c>
      <c r="K199" s="3" t="n">
        <v>31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0.1563597768545151</v>
      </c>
      <c r="C200" s="4" t="n">
        <v>0.7234411835670471</v>
      </c>
      <c r="D200" s="4" t="n">
        <v>0.6907645463943481</v>
      </c>
      <c r="E200" s="3" t="n">
        <v>1</v>
      </c>
      <c r="F200" s="4" t="n">
        <v>0.792</v>
      </c>
      <c r="G200" s="4" t="n">
        <v>0.8100000000000001</v>
      </c>
      <c r="H200" s="4" t="n">
        <v>0.01</v>
      </c>
      <c r="I200" s="4" t="n">
        <v>0.804</v>
      </c>
      <c r="J200" s="4" t="n">
        <v>0.8149999999999999</v>
      </c>
      <c r="K200" s="3" t="n">
        <v>31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0.1553085893392563</v>
      </c>
      <c r="C201" s="4" t="n">
        <v>0.7213976979255676</v>
      </c>
      <c r="D201" s="4" t="n">
        <v>0.6895706653594971</v>
      </c>
      <c r="E201" s="3" t="n">
        <v>1</v>
      </c>
      <c r="F201" s="4" t="n">
        <v>0.794</v>
      </c>
      <c r="G201" s="4" t="n">
        <v>0.8120000000000001</v>
      </c>
      <c r="H201" s="4" t="n">
        <v>0.01</v>
      </c>
      <c r="I201" s="4" t="n">
        <v>0.804</v>
      </c>
      <c r="J201" s="4" t="n">
        <v>0.8149999999999999</v>
      </c>
      <c r="K201" s="3" t="n">
        <v>31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0.1671655178070068</v>
      </c>
      <c r="C202" s="4" t="n">
        <v>0.718855619430542</v>
      </c>
      <c r="D202" s="4" t="n">
        <v>0.6875050067901611</v>
      </c>
      <c r="E202" s="3" t="n">
        <v>1</v>
      </c>
      <c r="F202" s="4" t="n">
        <v>0.794</v>
      </c>
      <c r="G202" s="4" t="n">
        <v>0.8120000000000001</v>
      </c>
      <c r="H202" s="4" t="n">
        <v>0.01</v>
      </c>
      <c r="I202" s="4" t="n">
        <v>0.804</v>
      </c>
      <c r="J202" s="4" t="n">
        <v>0.8149999999999999</v>
      </c>
      <c r="K202" s="3" t="n">
        <v>31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0.1654255986213684</v>
      </c>
      <c r="C203" s="4" t="n">
        <v>0.7199398279190063</v>
      </c>
      <c r="D203" s="4" t="n">
        <v>0.688143789768219</v>
      </c>
      <c r="E203" s="3" t="n">
        <v>1</v>
      </c>
      <c r="F203" s="4" t="n">
        <v>0.792</v>
      </c>
      <c r="G203" s="4" t="n">
        <v>0.8120000000000001</v>
      </c>
      <c r="H203" s="4" t="n">
        <v>0.01</v>
      </c>
      <c r="I203" s="4" t="n">
        <v>0.804</v>
      </c>
      <c r="J203" s="4" t="n">
        <v>0.8149999999999999</v>
      </c>
      <c r="K203" s="3" t="n">
        <v>31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0.1793487519025803</v>
      </c>
      <c r="C204" s="4" t="n">
        <v>0.7251372337341309</v>
      </c>
      <c r="D204" s="4" t="n">
        <v>0.692055881023407</v>
      </c>
      <c r="E204" s="3" t="n">
        <v>1</v>
      </c>
      <c r="F204" s="4" t="n">
        <v>0.788</v>
      </c>
      <c r="G204" s="4" t="n">
        <v>0.8110000000000001</v>
      </c>
      <c r="H204" s="4" t="n">
        <v>0.01</v>
      </c>
      <c r="I204" s="4" t="n">
        <v>0.804</v>
      </c>
      <c r="J204" s="4" t="n">
        <v>0.8149999999999999</v>
      </c>
      <c r="K204" s="3" t="n">
        <v>31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0.1741201728582382</v>
      </c>
      <c r="C205" s="4" t="n">
        <v>0.7352537512779236</v>
      </c>
      <c r="D205" s="4" t="n">
        <v>0.6997492909431458</v>
      </c>
      <c r="E205" s="3" t="n">
        <v>1</v>
      </c>
      <c r="F205" s="4" t="n">
        <v>0.79</v>
      </c>
      <c r="G205" s="4" t="n">
        <v>0.8100000000000001</v>
      </c>
      <c r="H205" s="4" t="n">
        <v>0.01</v>
      </c>
      <c r="I205" s="4" t="n">
        <v>0.804</v>
      </c>
      <c r="J205" s="4" t="n">
        <v>0.8149999999999999</v>
      </c>
      <c r="K205" s="3" t="n">
        <v>31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0.1548467129468918</v>
      </c>
      <c r="C206" s="4" t="n">
        <v>0.7401643395423889</v>
      </c>
      <c r="D206" s="4" t="n">
        <v>0.7035552859306335</v>
      </c>
      <c r="E206" s="3" t="n">
        <v>1</v>
      </c>
      <c r="F206" s="4" t="n">
        <v>0.786</v>
      </c>
      <c r="G206" s="4" t="n">
        <v>0.805</v>
      </c>
      <c r="H206" s="4" t="n">
        <v>0.01</v>
      </c>
      <c r="I206" s="4" t="n">
        <v>0.804</v>
      </c>
      <c r="J206" s="4" t="n">
        <v>0.8149999999999999</v>
      </c>
      <c r="K206" s="3" t="n">
        <v>31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0.1812699288129807</v>
      </c>
      <c r="C207" s="4" t="n">
        <v>0.7447180151939392</v>
      </c>
      <c r="D207" s="4" t="n">
        <v>0.7072600126266479</v>
      </c>
      <c r="E207" s="3" t="n">
        <v>1</v>
      </c>
      <c r="F207" s="4" t="n">
        <v>0.784</v>
      </c>
      <c r="G207" s="4" t="n">
        <v>0.801</v>
      </c>
      <c r="H207" s="4" t="n">
        <v>0.01</v>
      </c>
      <c r="I207" s="4" t="n">
        <v>0.804</v>
      </c>
      <c r="J207" s="4" t="n">
        <v>0.8149999999999999</v>
      </c>
      <c r="K207" s="3" t="n">
        <v>31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0.1700856387615204</v>
      </c>
      <c r="C208" s="4" t="n">
        <v>0.7498495578765869</v>
      </c>
      <c r="D208" s="4" t="n">
        <v>0.7117117643356323</v>
      </c>
      <c r="E208" s="3" t="n">
        <v>1</v>
      </c>
      <c r="F208" s="4" t="n">
        <v>0.786</v>
      </c>
      <c r="G208" s="4" t="n">
        <v>0.801</v>
      </c>
      <c r="H208" s="4" t="n">
        <v>0.01</v>
      </c>
      <c r="I208" s="4" t="n">
        <v>0.804</v>
      </c>
      <c r="J208" s="4" t="n">
        <v>0.8149999999999999</v>
      </c>
      <c r="K208" s="3" t="n">
        <v>31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0.1651179790496826</v>
      </c>
      <c r="C209" s="4" t="n">
        <v>0.7449414730072021</v>
      </c>
      <c r="D209" s="4" t="n">
        <v>0.708064079284668</v>
      </c>
      <c r="E209" s="3" t="n">
        <v>1</v>
      </c>
      <c r="F209" s="4" t="n">
        <v>0.784</v>
      </c>
      <c r="G209" s="4" t="n">
        <v>0.804</v>
      </c>
      <c r="H209" s="4" t="n">
        <v>0.01</v>
      </c>
      <c r="I209" s="4" t="n">
        <v>0.804</v>
      </c>
      <c r="J209" s="4" t="n">
        <v>0.8149999999999999</v>
      </c>
      <c r="K209" s="3" t="n">
        <v>31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0.1709086298942566</v>
      </c>
      <c r="C210" s="4" t="n">
        <v>0.7349259257316589</v>
      </c>
      <c r="D210" s="4" t="n">
        <v>0.7001601457595825</v>
      </c>
      <c r="E210" s="3" t="n">
        <v>1</v>
      </c>
      <c r="F210" s="4" t="n">
        <v>0.788</v>
      </c>
      <c r="G210" s="4" t="n">
        <v>0.8110000000000001</v>
      </c>
      <c r="H210" s="4" t="n">
        <v>0.01</v>
      </c>
      <c r="I210" s="4" t="n">
        <v>0.804</v>
      </c>
      <c r="J210" s="4" t="n">
        <v>0.8149999999999999</v>
      </c>
      <c r="K210" s="3" t="n">
        <v>31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0.1636184900999069</v>
      </c>
      <c r="C211" s="4" t="n">
        <v>0.7208309173583984</v>
      </c>
      <c r="D211" s="4" t="n">
        <v>0.6893825531005859</v>
      </c>
      <c r="E211" s="3" t="n">
        <v>1</v>
      </c>
      <c r="F211" s="4" t="n">
        <v>0.79</v>
      </c>
      <c r="G211" s="4" t="n">
        <v>0.8139999999999999</v>
      </c>
      <c r="H211" s="4" t="n">
        <v>0.01</v>
      </c>
      <c r="I211" s="4" t="n">
        <v>0.804</v>
      </c>
      <c r="J211" s="4" t="n">
        <v>0.8149999999999999</v>
      </c>
      <c r="K211" s="3" t="n">
        <v>31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0.1603243201971054</v>
      </c>
      <c r="C212" s="4" t="n">
        <v>0.7144187092781067</v>
      </c>
      <c r="D212" s="4" t="n">
        <v>0.6847219467163086</v>
      </c>
      <c r="E212" s="3" t="n">
        <v>1</v>
      </c>
      <c r="F212" s="4" t="n">
        <v>0.796</v>
      </c>
      <c r="G212" s="4" t="n">
        <v>0.8149999999999999</v>
      </c>
      <c r="H212" s="4" t="n">
        <v>0.01</v>
      </c>
      <c r="I212" s="4" t="n">
        <v>0.804</v>
      </c>
      <c r="J212" s="4" t="n">
        <v>0.8149999999999999</v>
      </c>
      <c r="K212" s="3" t="n">
        <v>31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0.1709283143281937</v>
      </c>
      <c r="C213" s="4" t="n">
        <v>0.7143135666847229</v>
      </c>
      <c r="D213" s="4" t="n">
        <v>0.6845515370368958</v>
      </c>
      <c r="E213" s="3" t="n">
        <v>1</v>
      </c>
      <c r="F213" s="4" t="n">
        <v>0.794</v>
      </c>
      <c r="G213" s="4" t="n">
        <v>0.8120000000000001</v>
      </c>
      <c r="H213" s="4" t="n">
        <v>0.01</v>
      </c>
      <c r="I213" s="4" t="n">
        <v>0.804</v>
      </c>
      <c r="J213" s="4" t="n">
        <v>0.8149999999999999</v>
      </c>
      <c r="K213" s="3" t="n">
        <v>31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0.159651130437851</v>
      </c>
      <c r="C214" s="4" t="n">
        <v>0.7202095985412598</v>
      </c>
      <c r="D214" s="4" t="n">
        <v>0.6886944174766541</v>
      </c>
      <c r="E214" s="3" t="n">
        <v>1</v>
      </c>
      <c r="F214" s="4" t="n">
        <v>0.79</v>
      </c>
      <c r="G214" s="4" t="n">
        <v>0.8110000000000001</v>
      </c>
      <c r="H214" s="4" t="n">
        <v>0.01</v>
      </c>
      <c r="I214" s="4" t="n">
        <v>0.804</v>
      </c>
      <c r="J214" s="4" t="n">
        <v>0.8149999999999999</v>
      </c>
      <c r="K214" s="3" t="n">
        <v>31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0.1449357122182846</v>
      </c>
      <c r="C215" s="4" t="n">
        <v>0.7279667854309082</v>
      </c>
      <c r="D215" s="4" t="n">
        <v>0.6946305632591248</v>
      </c>
      <c r="E215" s="3" t="n">
        <v>1</v>
      </c>
      <c r="F215" s="4" t="n">
        <v>0.79</v>
      </c>
      <c r="G215" s="4" t="n">
        <v>0.8070000000000001</v>
      </c>
      <c r="H215" s="4" t="n">
        <v>0.01</v>
      </c>
      <c r="I215" s="4" t="n">
        <v>0.804</v>
      </c>
      <c r="J215" s="4" t="n">
        <v>0.8149999999999999</v>
      </c>
      <c r="K215" s="3" t="n">
        <v>31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0.1661987006664276</v>
      </c>
      <c r="C216" s="4" t="n">
        <v>0.7383937239646912</v>
      </c>
      <c r="D216" s="4" t="n">
        <v>0.7030028104782104</v>
      </c>
      <c r="E216" s="3" t="n">
        <v>1</v>
      </c>
      <c r="F216" s="4" t="n">
        <v>0.79</v>
      </c>
      <c r="G216" s="4" t="n">
        <v>0.799</v>
      </c>
      <c r="H216" s="4" t="n">
        <v>0.01</v>
      </c>
      <c r="I216" s="4" t="n">
        <v>0.804</v>
      </c>
      <c r="J216" s="4" t="n">
        <v>0.8149999999999999</v>
      </c>
      <c r="K216" s="3" t="n">
        <v>31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0.1511649936437607</v>
      </c>
      <c r="C217" s="4" t="n">
        <v>0.7468897700309753</v>
      </c>
      <c r="D217" s="4" t="n">
        <v>0.7098299264907837</v>
      </c>
      <c r="E217" s="3" t="n">
        <v>1</v>
      </c>
      <c r="F217" s="4" t="n">
        <v>0.788</v>
      </c>
      <c r="G217" s="4" t="n">
        <v>0.795</v>
      </c>
      <c r="H217" s="4" t="n">
        <v>0.01</v>
      </c>
      <c r="I217" s="4" t="n">
        <v>0.804</v>
      </c>
      <c r="J217" s="4" t="n">
        <v>0.8149999999999999</v>
      </c>
      <c r="K217" s="3" t="n">
        <v>31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0.1573035567998886</v>
      </c>
      <c r="C218" s="4" t="n">
        <v>0.7469180226325989</v>
      </c>
      <c r="D218" s="4" t="n">
        <v>0.7098423838615417</v>
      </c>
      <c r="E218" s="3" t="n">
        <v>1</v>
      </c>
      <c r="F218" s="4" t="n">
        <v>0.79</v>
      </c>
      <c r="G218" s="4" t="n">
        <v>0.8</v>
      </c>
      <c r="H218" s="4" t="n">
        <v>0.01</v>
      </c>
      <c r="I218" s="4" t="n">
        <v>0.804</v>
      </c>
      <c r="J218" s="4" t="n">
        <v>0.8149999999999999</v>
      </c>
      <c r="K218" s="3" t="n">
        <v>31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0.159165546298027</v>
      </c>
      <c r="C219" s="4" t="n">
        <v>0.7392217516899109</v>
      </c>
      <c r="D219" s="4" t="n">
        <v>0.7035593390464783</v>
      </c>
      <c r="E219" s="3" t="n">
        <v>1</v>
      </c>
      <c r="F219" s="4" t="n">
        <v>0.794</v>
      </c>
      <c r="G219" s="4" t="n">
        <v>0.8070000000000001</v>
      </c>
      <c r="H219" s="4" t="n">
        <v>0.01</v>
      </c>
      <c r="I219" s="4" t="n">
        <v>0.804</v>
      </c>
      <c r="J219" s="4" t="n">
        <v>0.8149999999999999</v>
      </c>
      <c r="K219" s="3" t="n">
        <v>31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0.1637338250875473</v>
      </c>
      <c r="C220" s="4" t="n">
        <v>0.7287780046463013</v>
      </c>
      <c r="D220" s="4" t="n">
        <v>0.6953276395797729</v>
      </c>
      <c r="E220" s="3" t="n">
        <v>1</v>
      </c>
      <c r="F220" s="4" t="n">
        <v>0.782</v>
      </c>
      <c r="G220" s="4" t="n">
        <v>0.8080000000000001</v>
      </c>
      <c r="H220" s="4" t="n">
        <v>0.01</v>
      </c>
      <c r="I220" s="4" t="n">
        <v>0.804</v>
      </c>
      <c r="J220" s="4" t="n">
        <v>0.8149999999999999</v>
      </c>
      <c r="K220" s="3" t="n">
        <v>31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0.1662403345108032</v>
      </c>
      <c r="C221" s="4" t="n">
        <v>0.7196924090385437</v>
      </c>
      <c r="D221" s="4" t="n">
        <v>0.6879447102546692</v>
      </c>
      <c r="E221" s="3" t="n">
        <v>1</v>
      </c>
      <c r="F221" s="4" t="n">
        <v>0.784</v>
      </c>
      <c r="G221" s="4" t="n">
        <v>0.8090000000000001</v>
      </c>
      <c r="H221" s="4" t="n">
        <v>0.01</v>
      </c>
      <c r="I221" s="4" t="n">
        <v>0.804</v>
      </c>
      <c r="J221" s="4" t="n">
        <v>0.8149999999999999</v>
      </c>
      <c r="K221" s="3" t="n">
        <v>31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0.1570848822593689</v>
      </c>
      <c r="C222" s="4" t="n">
        <v>0.7162353992462158</v>
      </c>
      <c r="D222" s="4" t="n">
        <v>0.6847249865531921</v>
      </c>
      <c r="E222" s="3" t="n">
        <v>1</v>
      </c>
      <c r="F222" s="4" t="n">
        <v>0.782</v>
      </c>
      <c r="G222" s="4" t="n">
        <v>0.806</v>
      </c>
      <c r="H222" s="4" t="n">
        <v>0.01</v>
      </c>
      <c r="I222" s="4" t="n">
        <v>0.804</v>
      </c>
      <c r="J222" s="4" t="n">
        <v>0.8149999999999999</v>
      </c>
      <c r="K222" s="3" t="n">
        <v>31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0.1748344898223877</v>
      </c>
      <c r="C223" s="4" t="n">
        <v>0.7181057333946228</v>
      </c>
      <c r="D223" s="4" t="n">
        <v>0.6855118274688721</v>
      </c>
      <c r="E223" s="3" t="n">
        <v>1</v>
      </c>
      <c r="F223" s="4" t="n">
        <v>0.79</v>
      </c>
      <c r="G223" s="4" t="n">
        <v>0.8120000000000001</v>
      </c>
      <c r="H223" s="4" t="n">
        <v>0.01</v>
      </c>
      <c r="I223" s="4" t="n">
        <v>0.804</v>
      </c>
      <c r="J223" s="4" t="n">
        <v>0.8149999999999999</v>
      </c>
      <c r="K223" s="3" t="n">
        <v>31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0.1489706635475159</v>
      </c>
      <c r="C224" s="4" t="n">
        <v>0.7267338633537292</v>
      </c>
      <c r="D224" s="4" t="n">
        <v>0.6922264695167542</v>
      </c>
      <c r="E224" s="3" t="n">
        <v>1</v>
      </c>
      <c r="F224" s="4" t="n">
        <v>0.792</v>
      </c>
      <c r="G224" s="4" t="n">
        <v>0.8080000000000001</v>
      </c>
      <c r="H224" s="4" t="n">
        <v>0.01</v>
      </c>
      <c r="I224" s="4" t="n">
        <v>0.804</v>
      </c>
      <c r="J224" s="4" t="n">
        <v>0.8149999999999999</v>
      </c>
      <c r="K224" s="3" t="n">
        <v>31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0.177178218960762</v>
      </c>
      <c r="C225" s="4" t="n">
        <v>0.7345126867294312</v>
      </c>
      <c r="D225" s="4" t="n">
        <v>0.6987669467926025</v>
      </c>
      <c r="E225" s="3" t="n">
        <v>1</v>
      </c>
      <c r="F225" s="4" t="n">
        <v>0.792</v>
      </c>
      <c r="G225" s="4" t="n">
        <v>0.805</v>
      </c>
      <c r="H225" s="4" t="n">
        <v>0.01</v>
      </c>
      <c r="I225" s="4" t="n">
        <v>0.804</v>
      </c>
      <c r="J225" s="4" t="n">
        <v>0.8149999999999999</v>
      </c>
      <c r="K225" s="3" t="n">
        <v>31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0.1581968516111374</v>
      </c>
      <c r="C226" s="4" t="n">
        <v>0.739244818687439</v>
      </c>
      <c r="D226" s="4" t="n">
        <v>0.7031726837158203</v>
      </c>
      <c r="E226" s="3" t="n">
        <v>1</v>
      </c>
      <c r="F226" s="4" t="n">
        <v>0.786</v>
      </c>
      <c r="G226" s="4" t="n">
        <v>0.801</v>
      </c>
      <c r="H226" s="4" t="n">
        <v>0.01</v>
      </c>
      <c r="I226" s="4" t="n">
        <v>0.804</v>
      </c>
      <c r="J226" s="4" t="n">
        <v>0.8149999999999999</v>
      </c>
      <c r="K226" s="3" t="n">
        <v>31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0.1421050429344177</v>
      </c>
      <c r="C227" s="4" t="n">
        <v>0.7402234077453613</v>
      </c>
      <c r="D227" s="4" t="n">
        <v>0.7049101591110229</v>
      </c>
      <c r="E227" s="3" t="n">
        <v>1</v>
      </c>
      <c r="F227" s="4" t="n">
        <v>0.79</v>
      </c>
      <c r="G227" s="4" t="n">
        <v>0.803</v>
      </c>
      <c r="H227" s="4" t="n">
        <v>0.01</v>
      </c>
      <c r="I227" s="4" t="n">
        <v>0.804</v>
      </c>
      <c r="J227" s="4" t="n">
        <v>0.8149999999999999</v>
      </c>
      <c r="K227" s="3" t="n">
        <v>31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0.1662280112504959</v>
      </c>
      <c r="C228" s="4" t="n">
        <v>0.7372211217880249</v>
      </c>
      <c r="D228" s="4" t="n">
        <v>0.7031102180480957</v>
      </c>
      <c r="E228" s="3" t="n">
        <v>1</v>
      </c>
      <c r="F228" s="4" t="n">
        <v>0.79</v>
      </c>
      <c r="G228" s="4" t="n">
        <v>0.804</v>
      </c>
      <c r="H228" s="4" t="n">
        <v>0.01</v>
      </c>
      <c r="I228" s="4" t="n">
        <v>0.804</v>
      </c>
      <c r="J228" s="4" t="n">
        <v>0.8149999999999999</v>
      </c>
      <c r="K228" s="3" t="n">
        <v>31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0.1497047990560532</v>
      </c>
      <c r="C229" s="4" t="n">
        <v>0.735193133354187</v>
      </c>
      <c r="D229" s="4" t="n">
        <v>0.7017706036567688</v>
      </c>
      <c r="E229" s="3" t="n">
        <v>1</v>
      </c>
      <c r="F229" s="4" t="n">
        <v>0.79</v>
      </c>
      <c r="G229" s="4" t="n">
        <v>0.804</v>
      </c>
      <c r="H229" s="4" t="n">
        <v>0.01</v>
      </c>
      <c r="I229" s="4" t="n">
        <v>0.804</v>
      </c>
      <c r="J229" s="4" t="n">
        <v>0.8149999999999999</v>
      </c>
      <c r="K229" s="3" t="n">
        <v>31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0.1540666520595551</v>
      </c>
      <c r="C230" s="4" t="n">
        <v>0.7296522259712219</v>
      </c>
      <c r="D230" s="4" t="n">
        <v>0.6972165107727051</v>
      </c>
      <c r="E230" s="3" t="n">
        <v>1</v>
      </c>
      <c r="F230" s="4" t="n">
        <v>0.79</v>
      </c>
      <c r="G230" s="4" t="n">
        <v>0.8070000000000001</v>
      </c>
      <c r="H230" s="4" t="n">
        <v>0.01</v>
      </c>
      <c r="I230" s="4" t="n">
        <v>0.804</v>
      </c>
      <c r="J230" s="4" t="n">
        <v>0.8149999999999999</v>
      </c>
      <c r="K230" s="3" t="n">
        <v>31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0.1460812240839005</v>
      </c>
      <c r="C231" s="4" t="n">
        <v>0.7222541570663452</v>
      </c>
      <c r="D231" s="4" t="n">
        <v>0.6910303831100464</v>
      </c>
      <c r="E231" s="3" t="n">
        <v>1</v>
      </c>
      <c r="F231" s="4" t="n">
        <v>0.79</v>
      </c>
      <c r="G231" s="4" t="n">
        <v>0.8100000000000001</v>
      </c>
      <c r="H231" s="4" t="n">
        <v>0.01</v>
      </c>
      <c r="I231" s="4" t="n">
        <v>0.804</v>
      </c>
      <c r="J231" s="4" t="n">
        <v>0.8149999999999999</v>
      </c>
      <c r="K231" s="3" t="n">
        <v>31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0.1485095471143723</v>
      </c>
      <c r="C232" s="4" t="n">
        <v>0.7176991105079651</v>
      </c>
      <c r="D232" s="4" t="n">
        <v>0.6872633099555969</v>
      </c>
      <c r="E232" s="3" t="n">
        <v>1</v>
      </c>
      <c r="F232" s="4" t="n">
        <v>0.794</v>
      </c>
      <c r="G232" s="4" t="n">
        <v>0.8100000000000001</v>
      </c>
      <c r="H232" s="4" t="n">
        <v>0.01</v>
      </c>
      <c r="I232" s="4" t="n">
        <v>0.804</v>
      </c>
      <c r="J232" s="4" t="n">
        <v>0.8149999999999999</v>
      </c>
      <c r="K232" s="3" t="n">
        <v>31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0.155138298869133</v>
      </c>
      <c r="C233" s="4" t="n">
        <v>0.7181077599525452</v>
      </c>
      <c r="D233" s="4" t="n">
        <v>0.6874316334724426</v>
      </c>
      <c r="E233" s="3" t="n">
        <v>1</v>
      </c>
      <c r="F233" s="4" t="n">
        <v>0.79</v>
      </c>
      <c r="G233" s="4" t="n">
        <v>0.8090000000000001</v>
      </c>
      <c r="H233" s="4" t="n">
        <v>0.01</v>
      </c>
      <c r="I233" s="4" t="n">
        <v>0.804</v>
      </c>
      <c r="J233" s="4" t="n">
        <v>0.8149999999999999</v>
      </c>
      <c r="K233" s="3" t="n">
        <v>31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0.1559180915355682</v>
      </c>
      <c r="C234" s="4" t="n">
        <v>0.719709038734436</v>
      </c>
      <c r="D234" s="4" t="n">
        <v>0.6886028051376343</v>
      </c>
      <c r="E234" s="3" t="n">
        <v>1</v>
      </c>
      <c r="F234" s="4" t="n">
        <v>0.79</v>
      </c>
      <c r="G234" s="4" t="n">
        <v>0.806</v>
      </c>
      <c r="H234" s="4" t="n">
        <v>0.01</v>
      </c>
      <c r="I234" s="4" t="n">
        <v>0.804</v>
      </c>
      <c r="J234" s="4" t="n">
        <v>0.8149999999999999</v>
      </c>
      <c r="K234" s="3" t="n">
        <v>31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0.1663389503955841</v>
      </c>
      <c r="C235" s="4" t="n">
        <v>0.7256937026977539</v>
      </c>
      <c r="D235" s="4" t="n">
        <v>0.6930542588233948</v>
      </c>
      <c r="E235" s="3" t="n">
        <v>1</v>
      </c>
      <c r="F235" s="4" t="n">
        <v>0.788</v>
      </c>
      <c r="G235" s="4" t="n">
        <v>0.806</v>
      </c>
      <c r="H235" s="4" t="n">
        <v>0.01</v>
      </c>
      <c r="I235" s="4" t="n">
        <v>0.804</v>
      </c>
      <c r="J235" s="4" t="n">
        <v>0.8149999999999999</v>
      </c>
      <c r="K235" s="3" t="n">
        <v>31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0.1590362191200256</v>
      </c>
      <c r="C236" s="4" t="n">
        <v>0.7353219985961914</v>
      </c>
      <c r="D236" s="4" t="n">
        <v>0.7005680203437805</v>
      </c>
      <c r="E236" s="3" t="n">
        <v>1</v>
      </c>
      <c r="F236" s="4" t="n">
        <v>0.786</v>
      </c>
      <c r="G236" s="4" t="n">
        <v>0.803</v>
      </c>
      <c r="H236" s="4" t="n">
        <v>0.01</v>
      </c>
      <c r="I236" s="4" t="n">
        <v>0.804</v>
      </c>
      <c r="J236" s="4" t="n">
        <v>0.8149999999999999</v>
      </c>
      <c r="K236" s="3" t="n">
        <v>31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0.1599604189395905</v>
      </c>
      <c r="C237" s="4" t="n">
        <v>0.7447913289070129</v>
      </c>
      <c r="D237" s="4" t="n">
        <v>0.7082560062408447</v>
      </c>
      <c r="E237" s="3" t="n">
        <v>1</v>
      </c>
      <c r="F237" s="4" t="n">
        <v>0.784</v>
      </c>
      <c r="G237" s="4" t="n">
        <v>0.8</v>
      </c>
      <c r="H237" s="4" t="n">
        <v>0.01</v>
      </c>
      <c r="I237" s="4" t="n">
        <v>0.804</v>
      </c>
      <c r="J237" s="4" t="n">
        <v>0.8149999999999999</v>
      </c>
      <c r="K237" s="3" t="n">
        <v>31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0.1578743755817413</v>
      </c>
      <c r="C238" s="4" t="n">
        <v>0.7470176815986633</v>
      </c>
      <c r="D238" s="4" t="n">
        <v>0.7102221250534058</v>
      </c>
      <c r="E238" s="3" t="n">
        <v>1</v>
      </c>
      <c r="F238" s="4" t="n">
        <v>0.78</v>
      </c>
      <c r="G238" s="4" t="n">
        <v>0.801</v>
      </c>
      <c r="H238" s="4" t="n">
        <v>0.01</v>
      </c>
      <c r="I238" s="4" t="n">
        <v>0.804</v>
      </c>
      <c r="J238" s="4" t="n">
        <v>0.8149999999999999</v>
      </c>
      <c r="K238" s="3" t="n">
        <v>31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0.1745127886533737</v>
      </c>
      <c r="C239" s="4" t="n">
        <v>0.7408322691917419</v>
      </c>
      <c r="D239" s="4" t="n">
        <v>0.7052132487297058</v>
      </c>
      <c r="E239" s="3" t="n">
        <v>1</v>
      </c>
      <c r="F239" s="4" t="n">
        <v>0.78</v>
      </c>
      <c r="G239" s="4" t="n">
        <v>0.8</v>
      </c>
      <c r="H239" s="4" t="n">
        <v>0.01</v>
      </c>
      <c r="I239" s="4" t="n">
        <v>0.804</v>
      </c>
      <c r="J239" s="4" t="n">
        <v>0.8149999999999999</v>
      </c>
      <c r="K239" s="3" t="n">
        <v>31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0.1536480188369751</v>
      </c>
      <c r="C240" s="4" t="n">
        <v>0.726357102394104</v>
      </c>
      <c r="D240" s="4" t="n">
        <v>0.6936208009719849</v>
      </c>
      <c r="E240" s="3" t="n">
        <v>1</v>
      </c>
      <c r="F240" s="4" t="n">
        <v>0.788</v>
      </c>
      <c r="G240" s="4" t="n">
        <v>0.8080000000000001</v>
      </c>
      <c r="H240" s="4" t="n">
        <v>0.01</v>
      </c>
      <c r="I240" s="4" t="n">
        <v>0.804</v>
      </c>
      <c r="J240" s="4" t="n">
        <v>0.8149999999999999</v>
      </c>
      <c r="K240" s="3" t="n">
        <v>31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0.1616895198822021</v>
      </c>
      <c r="C241" s="4" t="n">
        <v>0.714701771736145</v>
      </c>
      <c r="D241" s="4" t="n">
        <v>0.684556245803833</v>
      </c>
      <c r="E241" s="3" t="n">
        <v>1</v>
      </c>
      <c r="F241" s="4" t="n">
        <v>0.792</v>
      </c>
      <c r="G241" s="4" t="n">
        <v>0.8120000000000001</v>
      </c>
      <c r="H241" s="4" t="n">
        <v>0.01</v>
      </c>
      <c r="I241" s="4" t="n">
        <v>0.804</v>
      </c>
      <c r="J241" s="4" t="n">
        <v>0.8149999999999999</v>
      </c>
      <c r="K241" s="3" t="n">
        <v>31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0.1627382785081863</v>
      </c>
      <c r="C242" s="4" t="n">
        <v>0.7116973400115967</v>
      </c>
      <c r="D242" s="4" t="n">
        <v>0.6822724342346191</v>
      </c>
      <c r="E242" s="3" t="n">
        <v>1</v>
      </c>
      <c r="F242" s="4" t="n">
        <v>0.794</v>
      </c>
      <c r="G242" s="4" t="n">
        <v>0.8129999999999999</v>
      </c>
      <c r="H242" s="4" t="n">
        <v>0.01</v>
      </c>
      <c r="I242" s="4" t="n">
        <v>0.804</v>
      </c>
      <c r="J242" s="4" t="n">
        <v>0.8149999999999999</v>
      </c>
      <c r="K242" s="3" t="n">
        <v>31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0.1498721837997437</v>
      </c>
      <c r="C243" s="4" t="n">
        <v>0.7117545008659363</v>
      </c>
      <c r="D243" s="4" t="n">
        <v>0.6824851036071777</v>
      </c>
      <c r="E243" s="3" t="n">
        <v>1</v>
      </c>
      <c r="F243" s="4" t="n">
        <v>0.792</v>
      </c>
      <c r="G243" s="4" t="n">
        <v>0.8129999999999999</v>
      </c>
      <c r="H243" s="4" t="n">
        <v>0.01</v>
      </c>
      <c r="I243" s="4" t="n">
        <v>0.804</v>
      </c>
      <c r="J243" s="4" t="n">
        <v>0.8149999999999999</v>
      </c>
      <c r="K243" s="3" t="n">
        <v>31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0.1643159687519073</v>
      </c>
      <c r="C244" s="4" t="n">
        <v>0.7229104042053223</v>
      </c>
      <c r="D244" s="4" t="n">
        <v>0.691054105758667</v>
      </c>
      <c r="E244" s="3" t="n">
        <v>1</v>
      </c>
      <c r="F244" s="4" t="n">
        <v>0.794</v>
      </c>
      <c r="G244" s="4" t="n">
        <v>0.8080000000000001</v>
      </c>
      <c r="H244" s="4" t="n">
        <v>0.01</v>
      </c>
      <c r="I244" s="4" t="n">
        <v>0.804</v>
      </c>
      <c r="J244" s="4" t="n">
        <v>0.8149999999999999</v>
      </c>
      <c r="K244" s="3" t="n">
        <v>31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0.153214693069458</v>
      </c>
      <c r="C245" s="4" t="n">
        <v>0.7338045835494995</v>
      </c>
      <c r="D245" s="4" t="n">
        <v>0.6994797587394714</v>
      </c>
      <c r="E245" s="3" t="n">
        <v>1</v>
      </c>
      <c r="F245" s="4" t="n">
        <v>0.792</v>
      </c>
      <c r="G245" s="4" t="n">
        <v>0.801</v>
      </c>
      <c r="H245" s="4" t="n">
        <v>0.01</v>
      </c>
      <c r="I245" s="4" t="n">
        <v>0.804</v>
      </c>
      <c r="J245" s="4" t="n">
        <v>0.8149999999999999</v>
      </c>
      <c r="K245" s="3" t="n">
        <v>31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0.1463047862052917</v>
      </c>
      <c r="C246" s="4" t="n">
        <v>0.7403379082679749</v>
      </c>
      <c r="D246" s="4" t="n">
        <v>0.7044774293899536</v>
      </c>
      <c r="E246" s="3" t="n">
        <v>1</v>
      </c>
      <c r="F246" s="4" t="n">
        <v>0.784</v>
      </c>
      <c r="G246" s="4" t="n">
        <v>0.797</v>
      </c>
      <c r="H246" s="4" t="n">
        <v>0.01</v>
      </c>
      <c r="I246" s="4" t="n">
        <v>0.804</v>
      </c>
      <c r="J246" s="4" t="n">
        <v>0.8149999999999999</v>
      </c>
      <c r="K246" s="3" t="n">
        <v>31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0.1496743708848953</v>
      </c>
      <c r="C247" s="4" t="n">
        <v>0.7366915941238403</v>
      </c>
      <c r="D247" s="4" t="n">
        <v>0.7014188170433044</v>
      </c>
      <c r="E247" s="3" t="n">
        <v>1</v>
      </c>
      <c r="F247" s="4" t="n">
        <v>0.786</v>
      </c>
      <c r="G247" s="4" t="n">
        <v>0.801</v>
      </c>
      <c r="H247" s="4" t="n">
        <v>0.01</v>
      </c>
      <c r="I247" s="4" t="n">
        <v>0.804</v>
      </c>
      <c r="J247" s="4" t="n">
        <v>0.8149999999999999</v>
      </c>
      <c r="K247" s="3" t="n">
        <v>31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0.1696339845657349</v>
      </c>
      <c r="C248" s="4" t="n">
        <v>0.7279866337776184</v>
      </c>
      <c r="D248" s="4" t="n">
        <v>0.6942239999771118</v>
      </c>
      <c r="E248" s="3" t="n">
        <v>1</v>
      </c>
      <c r="F248" s="4" t="n">
        <v>0.798</v>
      </c>
      <c r="G248" s="4" t="n">
        <v>0.802</v>
      </c>
      <c r="H248" s="4" t="n">
        <v>0.01</v>
      </c>
      <c r="I248" s="4" t="n">
        <v>0.804</v>
      </c>
      <c r="J248" s="4" t="n">
        <v>0.8149999999999999</v>
      </c>
      <c r="K248" s="3" t="n">
        <v>31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0.1499869823455811</v>
      </c>
      <c r="C249" s="4" t="n">
        <v>0.7167513370513916</v>
      </c>
      <c r="D249" s="4" t="n">
        <v>0.6847478747367859</v>
      </c>
      <c r="E249" s="3" t="n">
        <v>1</v>
      </c>
      <c r="F249" s="4" t="n">
        <v>0.794</v>
      </c>
      <c r="G249" s="4" t="n">
        <v>0.8080000000000001</v>
      </c>
      <c r="H249" s="4" t="n">
        <v>0.01</v>
      </c>
      <c r="I249" s="4" t="n">
        <v>0.804</v>
      </c>
      <c r="J249" s="4" t="n">
        <v>0.8149999999999999</v>
      </c>
      <c r="K249" s="3" t="n">
        <v>31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0.1624686121940613</v>
      </c>
      <c r="C250" s="4" t="n">
        <v>0.713064432144165</v>
      </c>
      <c r="D250" s="4" t="n">
        <v>0.6810380220413208</v>
      </c>
      <c r="E250" s="3" t="n">
        <v>1</v>
      </c>
      <c r="F250" s="4" t="n">
        <v>0.796</v>
      </c>
      <c r="G250" s="4" t="n">
        <v>0.8120000000000001</v>
      </c>
      <c r="H250" s="4" t="n">
        <v>0.01</v>
      </c>
      <c r="I250" s="4" t="n">
        <v>0.804</v>
      </c>
      <c r="J250" s="4" t="n">
        <v>0.8149999999999999</v>
      </c>
      <c r="K250" s="3" t="n">
        <v>31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0.1478163003921509</v>
      </c>
      <c r="C251" s="4" t="n">
        <v>0.7148225903511047</v>
      </c>
      <c r="D251" s="4" t="n">
        <v>0.681448757648468</v>
      </c>
      <c r="E251" s="3" t="n">
        <v>1</v>
      </c>
      <c r="F251" s="4" t="n">
        <v>0.794</v>
      </c>
      <c r="G251" s="4" t="n">
        <v>0.8139999999999999</v>
      </c>
      <c r="H251" s="4" t="n">
        <v>0.01</v>
      </c>
      <c r="I251" s="4" t="n">
        <v>0.804</v>
      </c>
      <c r="J251" s="4" t="n">
        <v>0.8149999999999999</v>
      </c>
      <c r="K251" s="3" t="n">
        <v>31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0.1629695892333984</v>
      </c>
      <c r="C252" s="4" t="n">
        <v>0.7201887965202332</v>
      </c>
      <c r="D252" s="4" t="n">
        <v>0.6854360103607178</v>
      </c>
      <c r="E252" s="3" t="n">
        <v>1</v>
      </c>
      <c r="F252" s="4" t="n">
        <v>0.792</v>
      </c>
      <c r="G252" s="4" t="n">
        <v>0.8080000000000001</v>
      </c>
      <c r="H252" s="4" t="n">
        <v>0.01</v>
      </c>
      <c r="I252" s="4" t="n">
        <v>0.804</v>
      </c>
      <c r="J252" s="4" t="n">
        <v>0.8149999999999999</v>
      </c>
      <c r="K252" s="3" t="n">
        <v>31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0.1428122073411942</v>
      </c>
      <c r="C253" s="4" t="n">
        <v>0.7296141386032104</v>
      </c>
      <c r="D253" s="4" t="n">
        <v>0.692782461643219</v>
      </c>
      <c r="E253" s="3" t="n">
        <v>1</v>
      </c>
      <c r="F253" s="4" t="n">
        <v>0.788</v>
      </c>
      <c r="G253" s="4" t="n">
        <v>0.805</v>
      </c>
      <c r="H253" s="4" t="n">
        <v>0.01</v>
      </c>
      <c r="I253" s="4" t="n">
        <v>0.804</v>
      </c>
      <c r="J253" s="4" t="n">
        <v>0.8149999999999999</v>
      </c>
      <c r="K253" s="3" t="n">
        <v>31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0.1557991653680801</v>
      </c>
      <c r="C254" s="4" t="n">
        <v>0.7355369329452515</v>
      </c>
      <c r="D254" s="4" t="n">
        <v>0.6974462866783142</v>
      </c>
      <c r="E254" s="3" t="n">
        <v>1</v>
      </c>
      <c r="F254" s="4" t="n">
        <v>0.786</v>
      </c>
      <c r="G254" s="4" t="n">
        <v>0.8</v>
      </c>
      <c r="H254" s="4" t="n">
        <v>0.01</v>
      </c>
      <c r="I254" s="4" t="n">
        <v>0.804</v>
      </c>
      <c r="J254" s="4" t="n">
        <v>0.8149999999999999</v>
      </c>
      <c r="K254" s="3" t="n">
        <v>31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0.1471454948186874</v>
      </c>
      <c r="C255" s="4" t="n">
        <v>0.7374033331871033</v>
      </c>
      <c r="D255" s="4" t="n">
        <v>0.6996085643768311</v>
      </c>
      <c r="E255" s="3" t="n">
        <v>1</v>
      </c>
      <c r="F255" s="4" t="n">
        <v>0.782</v>
      </c>
      <c r="G255" s="4" t="n">
        <v>0.802</v>
      </c>
      <c r="H255" s="4" t="n">
        <v>0.01</v>
      </c>
      <c r="I255" s="4" t="n">
        <v>0.804</v>
      </c>
      <c r="J255" s="4" t="n">
        <v>0.8149999999999999</v>
      </c>
      <c r="K255" s="3" t="n">
        <v>31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0.1444422900676727</v>
      </c>
      <c r="C256" s="4" t="n">
        <v>0.7345706820487976</v>
      </c>
      <c r="D256" s="4" t="n">
        <v>0.6980047821998596</v>
      </c>
      <c r="E256" s="3" t="n">
        <v>1</v>
      </c>
      <c r="F256" s="4" t="n">
        <v>0.784</v>
      </c>
      <c r="G256" s="4" t="n">
        <v>0.806</v>
      </c>
      <c r="H256" s="4" t="n">
        <v>0.01</v>
      </c>
      <c r="I256" s="4" t="n">
        <v>0.804</v>
      </c>
      <c r="J256" s="4" t="n">
        <v>0.8149999999999999</v>
      </c>
      <c r="K256" s="3" t="n">
        <v>31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0.1477738171815872</v>
      </c>
      <c r="C257" s="4" t="n">
        <v>0.730949342250824</v>
      </c>
      <c r="D257" s="4" t="n">
        <v>0.6958946585655212</v>
      </c>
      <c r="E257" s="3" t="n">
        <v>1</v>
      </c>
      <c r="F257" s="4" t="n">
        <v>0.786</v>
      </c>
      <c r="G257" s="4" t="n">
        <v>0.806</v>
      </c>
      <c r="H257" s="4" t="n">
        <v>0.01</v>
      </c>
      <c r="I257" s="4" t="n">
        <v>0.804</v>
      </c>
      <c r="J257" s="4" t="n">
        <v>0.8149999999999999</v>
      </c>
      <c r="K257" s="3" t="n">
        <v>31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0.1608337610960007</v>
      </c>
      <c r="C258" s="4" t="n">
        <v>0.7249516844749451</v>
      </c>
      <c r="D258" s="4" t="n">
        <v>0.6913242340087891</v>
      </c>
      <c r="E258" s="3" t="n">
        <v>1</v>
      </c>
      <c r="F258" s="4" t="n">
        <v>0.79</v>
      </c>
      <c r="G258" s="4" t="n">
        <v>0.8070000000000001</v>
      </c>
      <c r="H258" s="4" t="n">
        <v>0.01</v>
      </c>
      <c r="I258" s="4" t="n">
        <v>0.804</v>
      </c>
      <c r="J258" s="4" t="n">
        <v>0.8149999999999999</v>
      </c>
      <c r="K258" s="3" t="n">
        <v>31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0.157774806022644</v>
      </c>
      <c r="C259" s="4" t="n">
        <v>0.716361939907074</v>
      </c>
      <c r="D259" s="4" t="n">
        <v>0.6841383576393127</v>
      </c>
      <c r="E259" s="3" t="n">
        <v>1</v>
      </c>
      <c r="F259" s="4" t="n">
        <v>0.796</v>
      </c>
      <c r="G259" s="4" t="n">
        <v>0.8120000000000001</v>
      </c>
      <c r="H259" s="4" t="n">
        <v>0.01</v>
      </c>
      <c r="I259" s="4" t="n">
        <v>0.804</v>
      </c>
      <c r="J259" s="4" t="n">
        <v>0.8149999999999999</v>
      </c>
      <c r="K259" s="3" t="n">
        <v>31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0.1403163373470306</v>
      </c>
      <c r="C260" s="4" t="n">
        <v>0.7127063274383545</v>
      </c>
      <c r="D260" s="4" t="n">
        <v>0.6809890270233154</v>
      </c>
      <c r="E260" s="3" t="n">
        <v>1</v>
      </c>
      <c r="F260" s="4" t="n">
        <v>0.794</v>
      </c>
      <c r="G260" s="4" t="n">
        <v>0.8149999999999999</v>
      </c>
      <c r="H260" s="4" t="n">
        <v>0.01</v>
      </c>
      <c r="I260" s="4" t="n">
        <v>0.804</v>
      </c>
      <c r="J260" s="4" t="n">
        <v>0.8149999999999999</v>
      </c>
      <c r="K260" s="3" t="n">
        <v>31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0.1467650830745697</v>
      </c>
      <c r="C261" s="4" t="n">
        <v>0.7138826847076416</v>
      </c>
      <c r="D261" s="4" t="n">
        <v>0.6816760897636414</v>
      </c>
      <c r="E261" s="3" t="n">
        <v>1</v>
      </c>
      <c r="F261" s="4" t="n">
        <v>0.796</v>
      </c>
      <c r="G261" s="4" t="n">
        <v>0.8169999999999999</v>
      </c>
      <c r="H261" s="4" t="n">
        <v>0.01</v>
      </c>
      <c r="I261" s="4" t="n">
        <v>0.804</v>
      </c>
      <c r="J261" s="4" t="n">
        <v>0.8149999999999999</v>
      </c>
      <c r="K261" s="3" t="n">
        <v>31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0.1507803052663803</v>
      </c>
      <c r="C262" s="4" t="n">
        <v>0.7162186503410339</v>
      </c>
      <c r="D262" s="4" t="n">
        <v>0.6834343671798706</v>
      </c>
      <c r="E262" s="3" t="n">
        <v>1</v>
      </c>
      <c r="F262" s="4" t="n">
        <v>0.794</v>
      </c>
      <c r="G262" s="4" t="n">
        <v>0.8090000000000001</v>
      </c>
      <c r="H262" s="4" t="n">
        <v>0.01</v>
      </c>
      <c r="I262" s="4" t="n">
        <v>0.804</v>
      </c>
      <c r="J262" s="4" t="n">
        <v>0.8149999999999999</v>
      </c>
      <c r="K262" s="3" t="n">
        <v>31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0.1669561415910721</v>
      </c>
      <c r="C263" s="4" t="n">
        <v>0.7179333567619324</v>
      </c>
      <c r="D263" s="4" t="n">
        <v>0.6849223375320435</v>
      </c>
      <c r="E263" s="3" t="n">
        <v>1</v>
      </c>
      <c r="F263" s="4" t="n">
        <v>0.794</v>
      </c>
      <c r="G263" s="4" t="n">
        <v>0.8090000000000001</v>
      </c>
      <c r="H263" s="4" t="n">
        <v>0.01</v>
      </c>
      <c r="I263" s="4" t="n">
        <v>0.804</v>
      </c>
      <c r="J263" s="4" t="n">
        <v>0.8149999999999999</v>
      </c>
      <c r="K263" s="3" t="n">
        <v>31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0.1542000770568848</v>
      </c>
      <c r="C264" s="4" t="n">
        <v>0.7146576046943665</v>
      </c>
      <c r="D264" s="4" t="n">
        <v>0.6826671957969666</v>
      </c>
      <c r="E264" s="3" t="n">
        <v>1</v>
      </c>
      <c r="F264" s="4" t="n">
        <v>0.79</v>
      </c>
      <c r="G264" s="4" t="n">
        <v>0.8120000000000001</v>
      </c>
      <c r="H264" s="4" t="n">
        <v>0.01</v>
      </c>
      <c r="I264" s="4" t="n">
        <v>0.804</v>
      </c>
      <c r="J264" s="4" t="n">
        <v>0.8149999999999999</v>
      </c>
      <c r="K264" s="3" t="n">
        <v>31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0.1562275290489197</v>
      </c>
      <c r="C265" s="4" t="n">
        <v>0.7164871692657471</v>
      </c>
      <c r="D265" s="4" t="n">
        <v>0.6845871806144714</v>
      </c>
      <c r="E265" s="3" t="n">
        <v>1</v>
      </c>
      <c r="F265" s="4" t="n">
        <v>0.79</v>
      </c>
      <c r="G265" s="4" t="n">
        <v>0.8100000000000001</v>
      </c>
      <c r="H265" s="4" t="n">
        <v>0.01</v>
      </c>
      <c r="I265" s="4" t="n">
        <v>0.804</v>
      </c>
      <c r="J265" s="4" t="n">
        <v>0.8149999999999999</v>
      </c>
      <c r="K265" s="3" t="n">
        <v>31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0.1575291454792023</v>
      </c>
      <c r="C266" s="4" t="n">
        <v>0.719890832901001</v>
      </c>
      <c r="D266" s="4" t="n">
        <v>0.6875588297843933</v>
      </c>
      <c r="E266" s="3" t="n">
        <v>1</v>
      </c>
      <c r="F266" s="4" t="n">
        <v>0.788</v>
      </c>
      <c r="G266" s="4" t="n">
        <v>0.8090000000000001</v>
      </c>
      <c r="H266" s="4" t="n">
        <v>0.01</v>
      </c>
      <c r="I266" s="4" t="n">
        <v>0.804</v>
      </c>
      <c r="J266" s="4" t="n">
        <v>0.8149999999999999</v>
      </c>
      <c r="K266" s="3" t="n">
        <v>31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0.1590778827667236</v>
      </c>
      <c r="C267" s="4" t="n">
        <v>0.7266138792037964</v>
      </c>
      <c r="D267" s="4" t="n">
        <v>0.6929736137390137</v>
      </c>
      <c r="E267" s="3" t="n">
        <v>1</v>
      </c>
      <c r="F267" s="4" t="n">
        <v>0.784</v>
      </c>
      <c r="G267" s="4" t="n">
        <v>0.8090000000000001</v>
      </c>
      <c r="H267" s="4" t="n">
        <v>0.01</v>
      </c>
      <c r="I267" s="4" t="n">
        <v>0.804</v>
      </c>
      <c r="J267" s="4" t="n">
        <v>0.8149999999999999</v>
      </c>
      <c r="K267" s="3" t="n">
        <v>31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0.1559253334999084</v>
      </c>
      <c r="C268" s="4" t="n">
        <v>0.7318689227104187</v>
      </c>
      <c r="D268" s="4" t="n">
        <v>0.6971685290336609</v>
      </c>
      <c r="E268" s="3" t="n">
        <v>1</v>
      </c>
      <c r="F268" s="4" t="n">
        <v>0.78</v>
      </c>
      <c r="G268" s="4" t="n">
        <v>0.803</v>
      </c>
      <c r="H268" s="4" t="n">
        <v>0.01</v>
      </c>
      <c r="I268" s="4" t="n">
        <v>0.804</v>
      </c>
      <c r="J268" s="4" t="n">
        <v>0.8149999999999999</v>
      </c>
      <c r="K268" s="3" t="n">
        <v>31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0.1547860950231552</v>
      </c>
      <c r="C269" s="4" t="n">
        <v>0.73179692029953</v>
      </c>
      <c r="D269" s="4" t="n">
        <v>0.6971109509468079</v>
      </c>
      <c r="E269" s="3" t="n">
        <v>1</v>
      </c>
      <c r="F269" s="4" t="n">
        <v>0.782</v>
      </c>
      <c r="G269" s="4" t="n">
        <v>0.805</v>
      </c>
      <c r="H269" s="4" t="n">
        <v>0.01</v>
      </c>
      <c r="I269" s="4" t="n">
        <v>0.804</v>
      </c>
      <c r="J269" s="4" t="n">
        <v>0.8149999999999999</v>
      </c>
      <c r="K269" s="3" t="n">
        <v>31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0.1428443044424057</v>
      </c>
      <c r="C270" s="4" t="n">
        <v>0.7273350954055786</v>
      </c>
      <c r="D270" s="4" t="n">
        <v>0.6937214136123657</v>
      </c>
      <c r="E270" s="3" t="n">
        <v>1</v>
      </c>
      <c r="F270" s="4" t="n">
        <v>0.788</v>
      </c>
      <c r="G270" s="4" t="n">
        <v>0.806</v>
      </c>
      <c r="H270" s="4" t="n">
        <v>0.01</v>
      </c>
      <c r="I270" s="4" t="n">
        <v>0.804</v>
      </c>
      <c r="J270" s="4" t="n">
        <v>0.8149999999999999</v>
      </c>
      <c r="K270" s="3" t="n">
        <v>31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0.1412298828363419</v>
      </c>
      <c r="C271" s="4" t="n">
        <v>0.7201765179634094</v>
      </c>
      <c r="D271" s="4" t="n">
        <v>0.6885309815406799</v>
      </c>
      <c r="E271" s="3" t="n">
        <v>1</v>
      </c>
      <c r="F271" s="4" t="n">
        <v>0.794</v>
      </c>
      <c r="G271" s="4" t="n">
        <v>0.8070000000000001</v>
      </c>
      <c r="H271" s="4" t="n">
        <v>0.01</v>
      </c>
      <c r="I271" s="4" t="n">
        <v>0.804</v>
      </c>
      <c r="J271" s="4" t="n">
        <v>0.8149999999999999</v>
      </c>
      <c r="K271" s="3" t="n">
        <v>31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0.1438268423080444</v>
      </c>
      <c r="C272" s="4" t="n">
        <v>0.7148537635803223</v>
      </c>
      <c r="D272" s="4" t="n">
        <v>0.6847106218338013</v>
      </c>
      <c r="E272" s="3" t="n">
        <v>1</v>
      </c>
      <c r="F272" s="4" t="n">
        <v>0.8</v>
      </c>
      <c r="G272" s="4" t="n">
        <v>0.805</v>
      </c>
      <c r="H272" s="4" t="n">
        <v>0.01</v>
      </c>
      <c r="I272" s="4" t="n">
        <v>0.804</v>
      </c>
      <c r="J272" s="4" t="n">
        <v>0.8149999999999999</v>
      </c>
      <c r="K272" s="3" t="n">
        <v>31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0.1410934180021286</v>
      </c>
      <c r="C273" s="4" t="n">
        <v>0.7106125354766846</v>
      </c>
      <c r="D273" s="4" t="n">
        <v>0.6810842156410217</v>
      </c>
      <c r="E273" s="3" t="n">
        <v>1</v>
      </c>
      <c r="F273" s="4" t="n">
        <v>0.8</v>
      </c>
      <c r="G273" s="4" t="n">
        <v>0.8090000000000001</v>
      </c>
      <c r="H273" s="4" t="n">
        <v>0.01</v>
      </c>
      <c r="I273" s="4" t="n">
        <v>0.804</v>
      </c>
      <c r="J273" s="4" t="n">
        <v>0.8149999999999999</v>
      </c>
      <c r="K273" s="3" t="n">
        <v>31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0.141313910484314</v>
      </c>
      <c r="C274" s="4" t="n">
        <v>0.7092254757881165</v>
      </c>
      <c r="D274" s="4" t="n">
        <v>0.6795937418937683</v>
      </c>
      <c r="E274" s="3" t="n">
        <v>1</v>
      </c>
      <c r="F274" s="4" t="n">
        <v>0.796</v>
      </c>
      <c r="G274" s="4" t="n">
        <v>0.8090000000000001</v>
      </c>
      <c r="H274" s="4" t="n">
        <v>0.01</v>
      </c>
      <c r="I274" s="4" t="n">
        <v>0.804</v>
      </c>
      <c r="J274" s="4" t="n">
        <v>0.8149999999999999</v>
      </c>
      <c r="K274" s="3" t="n">
        <v>31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0.1538496613502502</v>
      </c>
      <c r="C275" s="4" t="n">
        <v>0.7097783088684082</v>
      </c>
      <c r="D275" s="4" t="n">
        <v>0.6796412467956543</v>
      </c>
      <c r="E275" s="3" t="n">
        <v>1</v>
      </c>
      <c r="F275" s="4" t="n">
        <v>0.792</v>
      </c>
      <c r="G275" s="4" t="n">
        <v>0.8129999999999999</v>
      </c>
      <c r="H275" s="4" t="n">
        <v>0.01</v>
      </c>
      <c r="I275" s="4" t="n">
        <v>0.804</v>
      </c>
      <c r="J275" s="4" t="n">
        <v>0.8149999999999999</v>
      </c>
      <c r="K275" s="3" t="n">
        <v>31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0.1402742713689804</v>
      </c>
      <c r="C276" s="4" t="n">
        <v>0.7159225344657898</v>
      </c>
      <c r="D276" s="4" t="n">
        <v>0.6841009855270386</v>
      </c>
      <c r="E276" s="3" t="n">
        <v>1</v>
      </c>
      <c r="F276" s="4" t="n">
        <v>0.786</v>
      </c>
      <c r="G276" s="4" t="n">
        <v>0.8129999999999999</v>
      </c>
      <c r="H276" s="4" t="n">
        <v>0.01</v>
      </c>
      <c r="I276" s="4" t="n">
        <v>0.804</v>
      </c>
      <c r="J276" s="4" t="n">
        <v>0.8149999999999999</v>
      </c>
      <c r="K276" s="3" t="n">
        <v>31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0.1461678147315979</v>
      </c>
      <c r="C277" s="4" t="n">
        <v>0.7237476706504822</v>
      </c>
      <c r="D277" s="4" t="n">
        <v>0.6900749802589417</v>
      </c>
      <c r="E277" s="3" t="n">
        <v>1</v>
      </c>
      <c r="F277" s="4" t="n">
        <v>0.788</v>
      </c>
      <c r="G277" s="4" t="n">
        <v>0.8100000000000001</v>
      </c>
      <c r="H277" s="4" t="n">
        <v>0.01</v>
      </c>
      <c r="I277" s="4" t="n">
        <v>0.804</v>
      </c>
      <c r="J277" s="4" t="n">
        <v>0.8149999999999999</v>
      </c>
      <c r="K277" s="3" t="n">
        <v>31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0.1349045038223267</v>
      </c>
      <c r="C278" s="4" t="n">
        <v>0.7246299982070923</v>
      </c>
      <c r="D278" s="4" t="n">
        <v>0.6910014748573303</v>
      </c>
      <c r="E278" s="3" t="n">
        <v>1</v>
      </c>
      <c r="F278" s="4" t="n">
        <v>0.786</v>
      </c>
      <c r="G278" s="4" t="n">
        <v>0.8110000000000001</v>
      </c>
      <c r="H278" s="4" t="n">
        <v>0.01</v>
      </c>
      <c r="I278" s="4" t="n">
        <v>0.804</v>
      </c>
      <c r="J278" s="4" t="n">
        <v>0.8149999999999999</v>
      </c>
      <c r="K278" s="3" t="n">
        <v>31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0.1561342477798462</v>
      </c>
      <c r="C279" s="4" t="n">
        <v>0.7253488302230835</v>
      </c>
      <c r="D279" s="4" t="n">
        <v>0.6915833950042725</v>
      </c>
      <c r="E279" s="3" t="n">
        <v>1</v>
      </c>
      <c r="F279" s="4" t="n">
        <v>0.792</v>
      </c>
      <c r="G279" s="4" t="n">
        <v>0.8090000000000001</v>
      </c>
      <c r="H279" s="4" t="n">
        <v>0.01</v>
      </c>
      <c r="I279" s="4" t="n">
        <v>0.804</v>
      </c>
      <c r="J279" s="4" t="n">
        <v>0.8149999999999999</v>
      </c>
      <c r="K279" s="3" t="n">
        <v>31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0.1633168011903763</v>
      </c>
      <c r="C280" s="4" t="n">
        <v>0.7268920540809631</v>
      </c>
      <c r="D280" s="4" t="n">
        <v>0.6925907135009766</v>
      </c>
      <c r="E280" s="3" t="n">
        <v>1</v>
      </c>
      <c r="F280" s="4" t="n">
        <v>0.786</v>
      </c>
      <c r="G280" s="4" t="n">
        <v>0.8070000000000001</v>
      </c>
      <c r="H280" s="4" t="n">
        <v>0.01</v>
      </c>
      <c r="I280" s="4" t="n">
        <v>0.804</v>
      </c>
      <c r="J280" s="4" t="n">
        <v>0.8149999999999999</v>
      </c>
      <c r="K280" s="3" t="n">
        <v>31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0.150131493806839</v>
      </c>
      <c r="C281" s="4" t="n">
        <v>0.7235472798347473</v>
      </c>
      <c r="D281" s="4" t="n">
        <v>0.6898969411849976</v>
      </c>
      <c r="E281" s="3" t="n">
        <v>1</v>
      </c>
      <c r="F281" s="4" t="n">
        <v>0.786</v>
      </c>
      <c r="G281" s="4" t="n">
        <v>0.8070000000000001</v>
      </c>
      <c r="H281" s="4" t="n">
        <v>0.01</v>
      </c>
      <c r="I281" s="4" t="n">
        <v>0.804</v>
      </c>
      <c r="J281" s="4" t="n">
        <v>0.8149999999999999</v>
      </c>
      <c r="K281" s="3" t="n">
        <v>31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0.1480839997529984</v>
      </c>
      <c r="C282" s="4" t="n">
        <v>0.7197121381759644</v>
      </c>
      <c r="D282" s="4" t="n">
        <v>0.6869387030601501</v>
      </c>
      <c r="E282" s="3" t="n">
        <v>1</v>
      </c>
      <c r="F282" s="4" t="n">
        <v>0.79</v>
      </c>
      <c r="G282" s="4" t="n">
        <v>0.8129999999999999</v>
      </c>
      <c r="H282" s="4" t="n">
        <v>0.01</v>
      </c>
      <c r="I282" s="4" t="n">
        <v>0.804</v>
      </c>
      <c r="J282" s="4" t="n">
        <v>0.8149999999999999</v>
      </c>
      <c r="K282" s="3" t="n">
        <v>31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0.1446727216243744</v>
      </c>
      <c r="C283" s="4" t="n">
        <v>0.718182384967804</v>
      </c>
      <c r="D283" s="4" t="n">
        <v>0.6857402324676514</v>
      </c>
      <c r="E283" s="3" t="n">
        <v>1</v>
      </c>
      <c r="F283" s="4" t="n">
        <v>0.794</v>
      </c>
      <c r="G283" s="4" t="n">
        <v>0.806</v>
      </c>
      <c r="H283" s="4" t="n">
        <v>0.01</v>
      </c>
      <c r="I283" s="4" t="n">
        <v>0.804</v>
      </c>
      <c r="J283" s="4" t="n">
        <v>0.8149999999999999</v>
      </c>
      <c r="K283" s="3" t="n">
        <v>31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0.1418113112449646</v>
      </c>
      <c r="C284" s="4" t="n">
        <v>0.7153691649436951</v>
      </c>
      <c r="D284" s="4" t="n">
        <v>0.6834248304367065</v>
      </c>
      <c r="E284" s="3" t="n">
        <v>1</v>
      </c>
      <c r="F284" s="4" t="n">
        <v>0.792</v>
      </c>
      <c r="G284" s="4" t="n">
        <v>0.8070000000000001</v>
      </c>
      <c r="H284" s="4" t="n">
        <v>0.01</v>
      </c>
      <c r="I284" s="4" t="n">
        <v>0.804</v>
      </c>
      <c r="J284" s="4" t="n">
        <v>0.8149999999999999</v>
      </c>
      <c r="K284" s="3" t="n">
        <v>31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0.1551854312419891</v>
      </c>
      <c r="C285" s="4" t="n">
        <v>0.7175577282905579</v>
      </c>
      <c r="D285" s="4" t="n">
        <v>0.6848753690719604</v>
      </c>
      <c r="E285" s="3" t="n">
        <v>1</v>
      </c>
      <c r="F285" s="4" t="n">
        <v>0.788</v>
      </c>
      <c r="G285" s="4" t="n">
        <v>0.8070000000000001</v>
      </c>
      <c r="H285" s="4" t="n">
        <v>0.01</v>
      </c>
      <c r="I285" s="4" t="n">
        <v>0.804</v>
      </c>
      <c r="J285" s="4" t="n">
        <v>0.8149999999999999</v>
      </c>
      <c r="K285" s="3" t="n">
        <v>31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0.1494075953960419</v>
      </c>
      <c r="C286" s="4" t="n">
        <v>0.7164739966392517</v>
      </c>
      <c r="D286" s="4" t="n">
        <v>0.6837894320487976</v>
      </c>
      <c r="E286" s="3" t="n">
        <v>1</v>
      </c>
      <c r="F286" s="4" t="n">
        <v>0.79</v>
      </c>
      <c r="G286" s="4" t="n">
        <v>0.806</v>
      </c>
      <c r="H286" s="4" t="n">
        <v>0.01</v>
      </c>
      <c r="I286" s="4" t="n">
        <v>0.804</v>
      </c>
      <c r="J286" s="4" t="n">
        <v>0.8149999999999999</v>
      </c>
      <c r="K286" s="3" t="n">
        <v>31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0.1563155651092529</v>
      </c>
      <c r="C287" s="4" t="n">
        <v>0.7168368697166443</v>
      </c>
      <c r="D287" s="4" t="n">
        <v>0.6839243769645691</v>
      </c>
      <c r="E287" s="3" t="n">
        <v>1</v>
      </c>
      <c r="F287" s="4" t="n">
        <v>0.79</v>
      </c>
      <c r="G287" s="4" t="n">
        <v>0.8100000000000001</v>
      </c>
      <c r="H287" s="4" t="n">
        <v>0.01</v>
      </c>
      <c r="I287" s="4" t="n">
        <v>0.804</v>
      </c>
      <c r="J287" s="4" t="n">
        <v>0.8149999999999999</v>
      </c>
      <c r="K287" s="3" t="n">
        <v>31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0.1409345120191574</v>
      </c>
      <c r="C288" s="4" t="n">
        <v>0.7179732918739319</v>
      </c>
      <c r="D288" s="4" t="n">
        <v>0.6849381327629089</v>
      </c>
      <c r="E288" s="3" t="n">
        <v>1</v>
      </c>
      <c r="F288" s="4" t="n">
        <v>0.788</v>
      </c>
      <c r="G288" s="4" t="n">
        <v>0.8090000000000001</v>
      </c>
      <c r="H288" s="4" t="n">
        <v>0.01</v>
      </c>
      <c r="I288" s="4" t="n">
        <v>0.804</v>
      </c>
      <c r="J288" s="4" t="n">
        <v>0.8149999999999999</v>
      </c>
      <c r="K288" s="3" t="n">
        <v>31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0.1461590677499771</v>
      </c>
      <c r="C289" s="4" t="n">
        <v>0.7163704633712769</v>
      </c>
      <c r="D289" s="4" t="n">
        <v>0.6842501163482666</v>
      </c>
      <c r="E289" s="3" t="n">
        <v>1</v>
      </c>
      <c r="F289" s="4" t="n">
        <v>0.79</v>
      </c>
      <c r="G289" s="4" t="n">
        <v>0.8080000000000001</v>
      </c>
      <c r="H289" s="4" t="n">
        <v>0.01</v>
      </c>
      <c r="I289" s="4" t="n">
        <v>0.804</v>
      </c>
      <c r="J289" s="4" t="n">
        <v>0.8149999999999999</v>
      </c>
      <c r="K289" s="3" t="n">
        <v>31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0.1463131755590439</v>
      </c>
      <c r="C290" s="4" t="n">
        <v>0.715873658657074</v>
      </c>
      <c r="D290" s="4" t="n">
        <v>0.6845980286598206</v>
      </c>
      <c r="E290" s="3" t="n">
        <v>1</v>
      </c>
      <c r="F290" s="4" t="n">
        <v>0.79</v>
      </c>
      <c r="G290" s="4" t="n">
        <v>0.8070000000000001</v>
      </c>
      <c r="H290" s="4" t="n">
        <v>0.01</v>
      </c>
      <c r="I290" s="4" t="n">
        <v>0.804</v>
      </c>
      <c r="J290" s="4" t="n">
        <v>0.8149999999999999</v>
      </c>
      <c r="K290" s="3" t="n">
        <v>31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0.144159272313118</v>
      </c>
      <c r="C291" s="4" t="n">
        <v>0.7153794765472412</v>
      </c>
      <c r="D291" s="4" t="n">
        <v>0.6848775744438171</v>
      </c>
      <c r="E291" s="3" t="n">
        <v>1</v>
      </c>
      <c r="F291" s="4" t="n">
        <v>0.786</v>
      </c>
      <c r="G291" s="4" t="n">
        <v>0.806</v>
      </c>
      <c r="H291" s="4" t="n">
        <v>0.01</v>
      </c>
      <c r="I291" s="4" t="n">
        <v>0.804</v>
      </c>
      <c r="J291" s="4" t="n">
        <v>0.8149999999999999</v>
      </c>
      <c r="K291" s="3" t="n">
        <v>31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0.1545550227165222</v>
      </c>
      <c r="C292" s="4" t="n">
        <v>0.7223312258720398</v>
      </c>
      <c r="D292" s="4" t="n">
        <v>0.6905725002288818</v>
      </c>
      <c r="E292" s="3" t="n">
        <v>1</v>
      </c>
      <c r="F292" s="4" t="n">
        <v>0.782</v>
      </c>
      <c r="G292" s="4" t="n">
        <v>0.806</v>
      </c>
      <c r="H292" s="4" t="n">
        <v>0.01</v>
      </c>
      <c r="I292" s="4" t="n">
        <v>0.804</v>
      </c>
      <c r="J292" s="4" t="n">
        <v>0.8149999999999999</v>
      </c>
      <c r="K292" s="3" t="n">
        <v>31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0.154293030500412</v>
      </c>
      <c r="C293" s="4" t="n">
        <v>0.7306104898452759</v>
      </c>
      <c r="D293" s="4" t="n">
        <v>0.6973130702972412</v>
      </c>
      <c r="E293" s="3" t="n">
        <v>1</v>
      </c>
      <c r="F293" s="4" t="n">
        <v>0.782</v>
      </c>
      <c r="G293" s="4" t="n">
        <v>0.803</v>
      </c>
      <c r="H293" s="4" t="n">
        <v>0.01</v>
      </c>
      <c r="I293" s="4" t="n">
        <v>0.804</v>
      </c>
      <c r="J293" s="4" t="n">
        <v>0.8149999999999999</v>
      </c>
      <c r="K293" s="3" t="n">
        <v>31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0.1477267891168594</v>
      </c>
      <c r="C294" s="4" t="n">
        <v>0.7304822206497192</v>
      </c>
      <c r="D294" s="4" t="n">
        <v>0.69734787940979</v>
      </c>
      <c r="E294" s="3" t="n">
        <v>1</v>
      </c>
      <c r="F294" s="4" t="n">
        <v>0.784</v>
      </c>
      <c r="G294" s="4" t="n">
        <v>0.803</v>
      </c>
      <c r="H294" s="4" t="n">
        <v>0.01</v>
      </c>
      <c r="I294" s="4" t="n">
        <v>0.804</v>
      </c>
      <c r="J294" s="4" t="n">
        <v>0.8149999999999999</v>
      </c>
      <c r="K294" s="3" t="n">
        <v>31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0.1460636854171753</v>
      </c>
      <c r="C295" s="4" t="n">
        <v>0.7238169312477112</v>
      </c>
      <c r="D295" s="4" t="n">
        <v>0.6919609904289246</v>
      </c>
      <c r="E295" s="3" t="n">
        <v>1</v>
      </c>
      <c r="F295" s="4" t="n">
        <v>0.79</v>
      </c>
      <c r="G295" s="4" t="n">
        <v>0.8110000000000001</v>
      </c>
      <c r="H295" s="4" t="n">
        <v>0.01</v>
      </c>
      <c r="I295" s="4" t="n">
        <v>0.804</v>
      </c>
      <c r="J295" s="4" t="n">
        <v>0.8149999999999999</v>
      </c>
      <c r="K295" s="3" t="n">
        <v>31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0.1427217423915863</v>
      </c>
      <c r="C296" s="4" t="n">
        <v>0.7134266495704651</v>
      </c>
      <c r="D296" s="4" t="n">
        <v>0.6830997467041016</v>
      </c>
      <c r="E296" s="3" t="n">
        <v>1</v>
      </c>
      <c r="F296" s="4" t="n">
        <v>0.788</v>
      </c>
      <c r="G296" s="4" t="n">
        <v>0.8100000000000001</v>
      </c>
      <c r="H296" s="4" t="n">
        <v>0.01</v>
      </c>
      <c r="I296" s="4" t="n">
        <v>0.804</v>
      </c>
      <c r="J296" s="4" t="n">
        <v>0.8149999999999999</v>
      </c>
      <c r="K296" s="3" t="n">
        <v>31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0.1533665060997009</v>
      </c>
      <c r="C297" s="4" t="n">
        <v>0.708198606967926</v>
      </c>
      <c r="D297" s="4" t="n">
        <v>0.6789740920066833</v>
      </c>
      <c r="E297" s="3" t="n">
        <v>1</v>
      </c>
      <c r="F297" s="4" t="n">
        <v>0.786</v>
      </c>
      <c r="G297" s="4" t="n">
        <v>0.805</v>
      </c>
      <c r="H297" s="4" t="n">
        <v>0.01</v>
      </c>
      <c r="I297" s="4" t="n">
        <v>0.804</v>
      </c>
      <c r="J297" s="4" t="n">
        <v>0.8149999999999999</v>
      </c>
      <c r="K297" s="3" t="n">
        <v>31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0.1421175301074982</v>
      </c>
      <c r="C298" s="4" t="n">
        <v>0.7087494134902954</v>
      </c>
      <c r="D298" s="4" t="n">
        <v>0.6791977286338806</v>
      </c>
      <c r="E298" s="3" t="n">
        <v>1</v>
      </c>
      <c r="F298" s="4" t="n">
        <v>0.796</v>
      </c>
      <c r="G298" s="4" t="n">
        <v>0.8100000000000001</v>
      </c>
      <c r="H298" s="4" t="n">
        <v>0.01</v>
      </c>
      <c r="I298" s="4" t="n">
        <v>0.804</v>
      </c>
      <c r="J298" s="4" t="n">
        <v>0.8149999999999999</v>
      </c>
      <c r="K298" s="3" t="n">
        <v>31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0.1437522619962692</v>
      </c>
      <c r="C299" s="4" t="n">
        <v>0.7118157744407654</v>
      </c>
      <c r="D299" s="4" t="n">
        <v>0.6811918616294861</v>
      </c>
      <c r="E299" s="3" t="n">
        <v>1</v>
      </c>
      <c r="F299" s="4" t="n">
        <v>0.796</v>
      </c>
      <c r="G299" s="4" t="n">
        <v>0.8100000000000001</v>
      </c>
      <c r="H299" s="4" t="n">
        <v>0.01</v>
      </c>
      <c r="I299" s="4" t="n">
        <v>0.804</v>
      </c>
      <c r="J299" s="4" t="n">
        <v>0.8149999999999999</v>
      </c>
      <c r="K299" s="3" t="n">
        <v>31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0.159737765789032</v>
      </c>
      <c r="C300" s="4" t="n">
        <v>0.7149519324302673</v>
      </c>
      <c r="D300" s="4" t="n">
        <v>0.6832318305969238</v>
      </c>
      <c r="E300" s="3" t="n">
        <v>1</v>
      </c>
      <c r="F300" s="4" t="n">
        <v>0.788</v>
      </c>
      <c r="G300" s="4" t="n">
        <v>0.8070000000000001</v>
      </c>
      <c r="H300" s="4" t="n">
        <v>0.01</v>
      </c>
      <c r="I300" s="4" t="n">
        <v>0.804</v>
      </c>
      <c r="J300" s="4" t="n">
        <v>0.8149999999999999</v>
      </c>
      <c r="K300" s="3" t="n">
        <v>31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0.1533485054969788</v>
      </c>
      <c r="C301" s="4" t="n">
        <v>0.7209113836288452</v>
      </c>
      <c r="D301" s="4" t="n">
        <v>0.6876734495162964</v>
      </c>
      <c r="E301" s="3" t="n">
        <v>1</v>
      </c>
      <c r="F301" s="4" t="n">
        <v>0.79</v>
      </c>
      <c r="G301" s="4" t="n">
        <v>0.8080000000000001</v>
      </c>
      <c r="H301" s="4" t="n">
        <v>0.01</v>
      </c>
      <c r="I301" s="4" t="n">
        <v>0.804</v>
      </c>
      <c r="J301" s="4" t="n">
        <v>0.8149999999999999</v>
      </c>
      <c r="K301" s="3" t="n">
        <v>31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2026-04-29T04:30:18Z</dcterms:created>
  <dcterms:modified xsi:type="dcterms:W3CDTF">2026-04-29T04:30:19Z</dcterms:modified>
</cp:coreProperties>
</file>