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0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1.100801110267639</v>
      </c>
      <c r="C2" s="4" t="n">
        <v>1.065859317779541</v>
      </c>
      <c r="D2" s="4" t="n">
        <v>1.074197292327881</v>
      </c>
      <c r="E2" s="4" t="n">
        <v>0.7725</v>
      </c>
      <c r="F2" s="4" t="n">
        <v>0.5075</v>
      </c>
      <c r="G2" s="4" t="n">
        <v>0.4807360552041403</v>
      </c>
      <c r="H2" s="4" t="n">
        <v>0.005</v>
      </c>
      <c r="I2" s="4" t="n">
        <v>0.5075</v>
      </c>
      <c r="J2" s="4" t="n">
        <v>0.4807360552041403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1.030720829963684</v>
      </c>
      <c r="C3" s="4" t="n">
        <v>1.038487911224365</v>
      </c>
      <c r="D3" s="4" t="n">
        <v>1.053478479385376</v>
      </c>
      <c r="E3" s="4" t="n">
        <v>0.7825</v>
      </c>
      <c r="F3" s="4" t="n">
        <v>0.505</v>
      </c>
      <c r="G3" s="4" t="n">
        <v>0.4798734905117884</v>
      </c>
      <c r="H3" s="4" t="n">
        <v>0.005</v>
      </c>
      <c r="I3" s="4" t="n">
        <v>0.5075</v>
      </c>
      <c r="J3" s="4" t="n">
        <v>0.4807360552041403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0.9626480340957642</v>
      </c>
      <c r="C4" s="4" t="n">
        <v>1.01598596572876</v>
      </c>
      <c r="D4" s="4" t="n">
        <v>1.036313414573669</v>
      </c>
      <c r="E4" s="4" t="n">
        <v>0.7975</v>
      </c>
      <c r="F4" s="4" t="n">
        <v>0.515</v>
      </c>
      <c r="G4" s="4" t="n">
        <v>0.4735480161012076</v>
      </c>
      <c r="H4" s="4" t="n">
        <v>0.005</v>
      </c>
      <c r="I4" s="4" t="n">
        <v>0.515</v>
      </c>
      <c r="J4" s="4" t="n">
        <v>0.4735480161012076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0.8977841138839722</v>
      </c>
      <c r="C5" s="4" t="n">
        <v>0.9974847435951233</v>
      </c>
      <c r="D5" s="4" t="n">
        <v>1.021744251251221</v>
      </c>
      <c r="E5" s="4" t="n">
        <v>0.8100000000000001</v>
      </c>
      <c r="F5" s="4" t="n">
        <v>0.515</v>
      </c>
      <c r="G5" s="4" t="n">
        <v>0.476710753306498</v>
      </c>
      <c r="H5" s="4" t="n">
        <v>0.005</v>
      </c>
      <c r="I5" s="4" t="n">
        <v>0.515</v>
      </c>
      <c r="J5" s="4" t="n">
        <v>0.4735480161012076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0.8365579843521118</v>
      </c>
      <c r="C6" s="4" t="n">
        <v>0.9819090962409973</v>
      </c>
      <c r="D6" s="4" t="n">
        <v>1.008281111717224</v>
      </c>
      <c r="E6" s="4" t="n">
        <v>0.8275</v>
      </c>
      <c r="F6" s="4" t="n">
        <v>0.5275</v>
      </c>
      <c r="G6" s="4" t="n">
        <v>0.4890741805635423</v>
      </c>
      <c r="H6" s="4" t="n">
        <v>0.005</v>
      </c>
      <c r="I6" s="4" t="n">
        <v>0.5275</v>
      </c>
      <c r="J6" s="4" t="n">
        <v>0.4890741805635423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0.7964338660240173</v>
      </c>
      <c r="C7" s="4" t="n">
        <v>0.9682263731956482</v>
      </c>
      <c r="D7" s="4" t="n">
        <v>0.99531090259552</v>
      </c>
      <c r="E7" s="4" t="n">
        <v>0.835</v>
      </c>
      <c r="F7" s="4" t="n">
        <v>0.5325</v>
      </c>
      <c r="G7" s="4" t="n">
        <v>0.5092006900517538</v>
      </c>
      <c r="H7" s="4" t="n">
        <v>0.005</v>
      </c>
      <c r="I7" s="4" t="n">
        <v>0.5325</v>
      </c>
      <c r="J7" s="4" t="n">
        <v>0.5092006900517538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0.7375442385673523</v>
      </c>
      <c r="C8" s="4" t="n">
        <v>0.9562299251556396</v>
      </c>
      <c r="D8" s="4" t="n">
        <v>0.9828203320503235</v>
      </c>
      <c r="E8" s="4" t="n">
        <v>0.8625</v>
      </c>
      <c r="F8" s="4" t="n">
        <v>0.5525</v>
      </c>
      <c r="G8" s="4" t="n">
        <v>0.5253018976423232</v>
      </c>
      <c r="H8" s="4" t="n">
        <v>0.005</v>
      </c>
      <c r="I8" s="4" t="n">
        <v>0.5525</v>
      </c>
      <c r="J8" s="4" t="n">
        <v>0.5253018976423232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0.7008345127105713</v>
      </c>
      <c r="C9" s="4" t="n">
        <v>0.9449860453605652</v>
      </c>
      <c r="D9" s="4" t="n">
        <v>0.9700930714607239</v>
      </c>
      <c r="E9" s="4" t="n">
        <v>0.89</v>
      </c>
      <c r="F9" s="4" t="n">
        <v>0.5600000000000001</v>
      </c>
      <c r="G9" s="4" t="n">
        <v>0.5431282346175963</v>
      </c>
      <c r="H9" s="4" t="n">
        <v>0.005</v>
      </c>
      <c r="I9" s="4" t="n">
        <v>0.5600000000000001</v>
      </c>
      <c r="J9" s="4" t="n">
        <v>0.5431282346175963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0.6581367254257202</v>
      </c>
      <c r="C10" s="4" t="n">
        <v>0.9350051879882812</v>
      </c>
      <c r="D10" s="4" t="n">
        <v>0.9580684900283813</v>
      </c>
      <c r="E10" s="4" t="n">
        <v>0.9025</v>
      </c>
      <c r="F10" s="4" t="n">
        <v>0.5675</v>
      </c>
      <c r="G10" s="4" t="n">
        <v>0.5592294422081656</v>
      </c>
      <c r="H10" s="4" t="n">
        <v>0.005</v>
      </c>
      <c r="I10" s="4" t="n">
        <v>0.5675</v>
      </c>
      <c r="J10" s="4" t="n">
        <v>0.5592294422081656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0.6064355969429016</v>
      </c>
      <c r="C11" s="4" t="n">
        <v>0.9271281957626343</v>
      </c>
      <c r="D11" s="4" t="n">
        <v>0.9472450017929077</v>
      </c>
      <c r="E11" s="4" t="n">
        <v>0.925</v>
      </c>
      <c r="F11" s="4" t="n">
        <v>0.59</v>
      </c>
      <c r="G11" s="4" t="n">
        <v>0.5687176538240368</v>
      </c>
      <c r="H11" s="4" t="n">
        <v>0.005</v>
      </c>
      <c r="I11" s="4" t="n">
        <v>0.59</v>
      </c>
      <c r="J11" s="4" t="n">
        <v>0.5687176538240368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0.5765825510025024</v>
      </c>
      <c r="C12" s="4" t="n">
        <v>0.9217665195465088</v>
      </c>
      <c r="D12" s="4" t="n">
        <v>0.9383209347724915</v>
      </c>
      <c r="E12" s="4" t="n">
        <v>0.945</v>
      </c>
      <c r="F12" s="4" t="n">
        <v>0.5975</v>
      </c>
      <c r="G12" s="4" t="n">
        <v>0.5759056929269695</v>
      </c>
      <c r="H12" s="4" t="n">
        <v>0.005</v>
      </c>
      <c r="I12" s="4" t="n">
        <v>0.5975</v>
      </c>
      <c r="J12" s="4" t="n">
        <v>0.5759056929269695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0.5201312899589539</v>
      </c>
      <c r="C13" s="4" t="n">
        <v>0.9187045097351074</v>
      </c>
      <c r="D13" s="4" t="n">
        <v>0.9315117597579956</v>
      </c>
      <c r="E13" s="4" t="n">
        <v>0.95</v>
      </c>
      <c r="F13" s="4" t="n">
        <v>0.6</v>
      </c>
      <c r="G13" s="4" t="n">
        <v>0.5793559516963772</v>
      </c>
      <c r="H13" s="4" t="n">
        <v>0.005</v>
      </c>
      <c r="I13" s="4" t="n">
        <v>0.6</v>
      </c>
      <c r="J13" s="4" t="n">
        <v>0.5793559516963772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0.5012692213058472</v>
      </c>
      <c r="C14" s="4" t="n">
        <v>0.9172689318656921</v>
      </c>
      <c r="D14" s="4" t="n">
        <v>0.9268661737442017</v>
      </c>
      <c r="E14" s="4" t="n">
        <v>0.9525</v>
      </c>
      <c r="F14" s="4" t="n">
        <v>0.595</v>
      </c>
      <c r="G14" s="4" t="n">
        <v>0.5799309948246119</v>
      </c>
      <c r="H14" s="4" t="n">
        <v>0.005</v>
      </c>
      <c r="I14" s="4" t="n">
        <v>0.6</v>
      </c>
      <c r="J14" s="4" t="n">
        <v>0.5793559516963772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0.4643199145793915</v>
      </c>
      <c r="C15" s="4" t="n">
        <v>0.9172125458717346</v>
      </c>
      <c r="D15" s="4" t="n">
        <v>0.9247146844863892</v>
      </c>
      <c r="E15" s="4" t="n">
        <v>0.955</v>
      </c>
      <c r="F15" s="4" t="n">
        <v>0.5975</v>
      </c>
      <c r="G15" s="4" t="n">
        <v>0.5802185163887291</v>
      </c>
      <c r="H15" s="4" t="n">
        <v>0.005</v>
      </c>
      <c r="I15" s="4" t="n">
        <v>0.6</v>
      </c>
      <c r="J15" s="4" t="n">
        <v>0.5793559516963772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0.4223532378673553</v>
      </c>
      <c r="C16" s="4" t="n">
        <v>0.918203592300415</v>
      </c>
      <c r="D16" s="4" t="n">
        <v>0.9245352149009705</v>
      </c>
      <c r="E16" s="4" t="n">
        <v>0.9525</v>
      </c>
      <c r="F16" s="4" t="n">
        <v>0.5875</v>
      </c>
      <c r="G16" s="4" t="n">
        <v>0.5770557791834388</v>
      </c>
      <c r="H16" s="4" t="n">
        <v>0.005</v>
      </c>
      <c r="I16" s="4" t="n">
        <v>0.6</v>
      </c>
      <c r="J16" s="4" t="n">
        <v>0.5793559516963772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0.4158183336257935</v>
      </c>
      <c r="C17" s="4" t="n">
        <v>0.9191153049468994</v>
      </c>
      <c r="D17" s="4" t="n">
        <v>0.9259136319160461</v>
      </c>
      <c r="E17" s="4" t="n">
        <v>0.9575</v>
      </c>
      <c r="F17" s="4" t="n">
        <v>0.5925</v>
      </c>
      <c r="G17" s="4" t="n">
        <v>0.5747556066705003</v>
      </c>
      <c r="H17" s="4" t="n">
        <v>0.005</v>
      </c>
      <c r="I17" s="4" t="n">
        <v>0.6</v>
      </c>
      <c r="J17" s="4" t="n">
        <v>0.5793559516963772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0.4140087962150574</v>
      </c>
      <c r="C18" s="4" t="n">
        <v>0.9204512238502502</v>
      </c>
      <c r="D18" s="4" t="n">
        <v>0.929047167301178</v>
      </c>
      <c r="E18" s="4" t="n">
        <v>0.96</v>
      </c>
      <c r="F18" s="4" t="n">
        <v>0.5875</v>
      </c>
      <c r="G18" s="4" t="n">
        <v>0.5747556066705003</v>
      </c>
      <c r="H18" s="4" t="n">
        <v>0.005</v>
      </c>
      <c r="I18" s="4" t="n">
        <v>0.6</v>
      </c>
      <c r="J18" s="4" t="n">
        <v>0.5793559516963772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0.3660368621349335</v>
      </c>
      <c r="C19" s="4" t="n">
        <v>0.9222802519798279</v>
      </c>
      <c r="D19" s="4" t="n">
        <v>0.9334701895713806</v>
      </c>
      <c r="E19" s="4" t="n">
        <v>0.965</v>
      </c>
      <c r="F19" s="4" t="n">
        <v>0.5775</v>
      </c>
      <c r="G19" s="4" t="n">
        <v>0.5741805635422657</v>
      </c>
      <c r="H19" s="4" t="n">
        <v>0.005</v>
      </c>
      <c r="I19" s="4" t="n">
        <v>0.6</v>
      </c>
      <c r="J19" s="4" t="n">
        <v>0.5793559516963772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0.3522523641586304</v>
      </c>
      <c r="C20" s="4" t="n">
        <v>0.924349844455719</v>
      </c>
      <c r="D20" s="4" t="n">
        <v>0.9382903575897217</v>
      </c>
      <c r="E20" s="4" t="n">
        <v>0.9675</v>
      </c>
      <c r="F20" s="4" t="n">
        <v>0.575</v>
      </c>
      <c r="G20" s="4" t="n">
        <v>0.5738930419781484</v>
      </c>
      <c r="H20" s="4" t="n">
        <v>0.005</v>
      </c>
      <c r="I20" s="4" t="n">
        <v>0.6</v>
      </c>
      <c r="J20" s="4" t="n">
        <v>0.5793559516963772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0.3529478907585144</v>
      </c>
      <c r="C21" s="4" t="n">
        <v>0.9265663027763367</v>
      </c>
      <c r="D21" s="4" t="n">
        <v>0.9431304931640625</v>
      </c>
      <c r="E21" s="4" t="n">
        <v>0.975</v>
      </c>
      <c r="F21" s="4" t="n">
        <v>0.575</v>
      </c>
      <c r="G21" s="4" t="n">
        <v>0.5756181713628522</v>
      </c>
      <c r="H21" s="4" t="n">
        <v>0.005</v>
      </c>
      <c r="I21" s="4" t="n">
        <v>0.6</v>
      </c>
      <c r="J21" s="4" t="n">
        <v>0.5793559516963772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0.3237226009368896</v>
      </c>
      <c r="C22" s="4" t="n">
        <v>0.9293243885040283</v>
      </c>
      <c r="D22" s="4" t="n">
        <v>0.9471510648727417</v>
      </c>
      <c r="E22" s="4" t="n">
        <v>0.975</v>
      </c>
      <c r="F22" s="4" t="n">
        <v>0.5875</v>
      </c>
      <c r="G22" s="4" t="n">
        <v>0.5750431282346176</v>
      </c>
      <c r="H22" s="4" t="n">
        <v>0.005</v>
      </c>
      <c r="I22" s="4" t="n">
        <v>0.6</v>
      </c>
      <c r="J22" s="4" t="n">
        <v>0.5793559516963772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0.2989799678325653</v>
      </c>
      <c r="C23" s="4" t="n">
        <v>0.9328601360321045</v>
      </c>
      <c r="D23" s="4" t="n">
        <v>0.9520547389984131</v>
      </c>
      <c r="E23" s="4" t="n">
        <v>0.9825</v>
      </c>
      <c r="F23" s="4" t="n">
        <v>0.5925</v>
      </c>
      <c r="G23" s="4" t="n">
        <v>0.5741805635422657</v>
      </c>
      <c r="H23" s="4" t="n">
        <v>0.005</v>
      </c>
      <c r="I23" s="4" t="n">
        <v>0.6</v>
      </c>
      <c r="J23" s="4" t="n">
        <v>0.5793559516963772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0.2991648614406586</v>
      </c>
      <c r="C24" s="4" t="n">
        <v>0.9377604126930237</v>
      </c>
      <c r="D24" s="4" t="n">
        <v>0.9584929943084717</v>
      </c>
      <c r="E24" s="4" t="n">
        <v>0.9825</v>
      </c>
      <c r="F24" s="4" t="n">
        <v>0.5875</v>
      </c>
      <c r="G24" s="4" t="n">
        <v>0.5718803910293272</v>
      </c>
      <c r="H24" s="4" t="n">
        <v>0.005</v>
      </c>
      <c r="I24" s="4" t="n">
        <v>0.6</v>
      </c>
      <c r="J24" s="4" t="n">
        <v>0.5793559516963772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0.2928212285041809</v>
      </c>
      <c r="C25" s="4" t="n">
        <v>0.943665623664856</v>
      </c>
      <c r="D25" s="4" t="n">
        <v>0.9658533334732056</v>
      </c>
      <c r="E25" s="4" t="n">
        <v>0.9825</v>
      </c>
      <c r="F25" s="4" t="n">
        <v>0.5825</v>
      </c>
      <c r="G25" s="4" t="n">
        <v>0.5721679125934445</v>
      </c>
      <c r="H25" s="4" t="n">
        <v>0.005</v>
      </c>
      <c r="I25" s="4" t="n">
        <v>0.6</v>
      </c>
      <c r="J25" s="4" t="n">
        <v>0.5793559516963772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0.2600418925285339</v>
      </c>
      <c r="C26" s="4" t="n">
        <v>0.9475364685058594</v>
      </c>
      <c r="D26" s="4" t="n">
        <v>0.9701342582702637</v>
      </c>
      <c r="E26" s="4" t="n">
        <v>0.9875</v>
      </c>
      <c r="F26" s="4" t="n">
        <v>0.5875</v>
      </c>
      <c r="G26" s="4" t="n">
        <v>0.5733179988499137</v>
      </c>
      <c r="H26" s="4" t="n">
        <v>0.003</v>
      </c>
      <c r="I26" s="4" t="n">
        <v>0.6</v>
      </c>
      <c r="J26" s="4" t="n">
        <v>0.5793559516963772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0.2756904363632202</v>
      </c>
      <c r="C27" s="4" t="n">
        <v>0.9512912034988403</v>
      </c>
      <c r="D27" s="4" t="n">
        <v>0.974984347820282</v>
      </c>
      <c r="E27" s="4" t="n">
        <v>0.9925</v>
      </c>
      <c r="F27" s="4" t="n">
        <v>0.585</v>
      </c>
      <c r="G27" s="4" t="n">
        <v>0.5741805635422657</v>
      </c>
      <c r="H27" s="4" t="n">
        <v>0.003</v>
      </c>
      <c r="I27" s="4" t="n">
        <v>0.6</v>
      </c>
      <c r="J27" s="4" t="n">
        <v>0.5793559516963772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0.261508584022522</v>
      </c>
      <c r="C28" s="4" t="n">
        <v>0.9556787014007568</v>
      </c>
      <c r="D28" s="4" t="n">
        <v>0.9798777103424072</v>
      </c>
      <c r="E28" s="4" t="n">
        <v>0.9925</v>
      </c>
      <c r="F28" s="4" t="n">
        <v>0.58</v>
      </c>
      <c r="G28" s="4" t="n">
        <v>0.574468085106383</v>
      </c>
      <c r="H28" s="4" t="n">
        <v>0.003</v>
      </c>
      <c r="I28" s="4" t="n">
        <v>0.6</v>
      </c>
      <c r="J28" s="4" t="n">
        <v>0.5793559516963772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0.2591098845005035</v>
      </c>
      <c r="C29" s="4" t="n">
        <v>0.9608471393585205</v>
      </c>
      <c r="D29" s="4" t="n">
        <v>0.9857883453369141</v>
      </c>
      <c r="E29" s="4" t="n">
        <v>0.995</v>
      </c>
      <c r="F29" s="4" t="n">
        <v>0.575</v>
      </c>
      <c r="G29" s="4" t="n">
        <v>0.573605520414031</v>
      </c>
      <c r="H29" s="4" t="n">
        <v>0.003</v>
      </c>
      <c r="I29" s="4" t="n">
        <v>0.6</v>
      </c>
      <c r="J29" s="4" t="n">
        <v>0.5793559516963772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0.2544354498386383</v>
      </c>
      <c r="C30" s="4" t="n">
        <v>0.9657265543937683</v>
      </c>
      <c r="D30" s="4" t="n">
        <v>0.9913416504859924</v>
      </c>
      <c r="E30" s="4" t="n">
        <v>0.9975000000000001</v>
      </c>
      <c r="F30" s="4" t="n">
        <v>0.57</v>
      </c>
      <c r="G30" s="4" t="n">
        <v>0.5730304772857965</v>
      </c>
      <c r="H30" s="4" t="n">
        <v>0.003</v>
      </c>
      <c r="I30" s="4" t="n">
        <v>0.6</v>
      </c>
      <c r="J30" s="4" t="n">
        <v>0.5793559516963772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0.2436245977878571</v>
      </c>
      <c r="C31" s="4" t="n">
        <v>0.9708642363548279</v>
      </c>
      <c r="D31" s="4" t="n">
        <v>0.9972973465919495</v>
      </c>
      <c r="E31" s="3" t="n">
        <v>1</v>
      </c>
      <c r="F31" s="4" t="n">
        <v>0.57</v>
      </c>
      <c r="G31" s="4" t="n">
        <v>0.5730304772857965</v>
      </c>
      <c r="H31" s="4" t="n">
        <v>0.003</v>
      </c>
      <c r="I31" s="4" t="n">
        <v>0.6</v>
      </c>
      <c r="J31" s="4" t="n">
        <v>0.5793559516963772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0.2257850766181946</v>
      </c>
      <c r="C32" s="4" t="n">
        <v>0.9759800434112549</v>
      </c>
      <c r="D32" s="4" t="n">
        <v>1.002993106842041</v>
      </c>
      <c r="E32" s="3" t="n">
        <v>1</v>
      </c>
      <c r="F32" s="4" t="n">
        <v>0.5675</v>
      </c>
      <c r="G32" s="4" t="n">
        <v>0.5718803910293272</v>
      </c>
      <c r="H32" s="4" t="n">
        <v>0.003</v>
      </c>
      <c r="I32" s="4" t="n">
        <v>0.6</v>
      </c>
      <c r="J32" s="4" t="n">
        <v>0.5793559516963772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0.2678528726100922</v>
      </c>
      <c r="C33" s="4" t="n">
        <v>0.9800569415092468</v>
      </c>
      <c r="D33" s="4" t="n">
        <v>1.007901310920715</v>
      </c>
      <c r="E33" s="3" t="n">
        <v>1</v>
      </c>
      <c r="F33" s="4" t="n">
        <v>0.57</v>
      </c>
      <c r="G33" s="4" t="n">
        <v>0.5707303047728579</v>
      </c>
      <c r="H33" s="4" t="n">
        <v>0.003</v>
      </c>
      <c r="I33" s="4" t="n">
        <v>0.6</v>
      </c>
      <c r="J33" s="4" t="n">
        <v>0.5793559516963772</v>
      </c>
      <c r="K33" s="3" t="n">
        <v>11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0.2430926561355591</v>
      </c>
      <c r="C34" s="4" t="n">
        <v>0.9849342107772827</v>
      </c>
      <c r="D34" s="4" t="n">
        <v>1.013810992240906</v>
      </c>
      <c r="E34" s="3" t="n">
        <v>1</v>
      </c>
      <c r="F34" s="4" t="n">
        <v>0.57</v>
      </c>
      <c r="G34" s="4" t="n">
        <v>0.5701552616446234</v>
      </c>
      <c r="H34" s="4" t="n">
        <v>0.003</v>
      </c>
      <c r="I34" s="4" t="n">
        <v>0.6</v>
      </c>
      <c r="J34" s="4" t="n">
        <v>0.5793559516963772</v>
      </c>
      <c r="K34" s="3" t="n">
        <v>11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0.2662228047847748</v>
      </c>
      <c r="C35" s="4" t="n">
        <v>0.9908157587051392</v>
      </c>
      <c r="D35" s="4" t="n">
        <v>1.020497679710388</v>
      </c>
      <c r="E35" s="3" t="n">
        <v>1</v>
      </c>
      <c r="F35" s="4" t="n">
        <v>0.5600000000000001</v>
      </c>
      <c r="G35" s="4" t="n">
        <v>0.5692926969522715</v>
      </c>
      <c r="H35" s="4" t="n">
        <v>0.003</v>
      </c>
      <c r="I35" s="4" t="n">
        <v>0.6</v>
      </c>
      <c r="J35" s="4" t="n">
        <v>0.5793559516963772</v>
      </c>
      <c r="K35" s="3" t="n">
        <v>11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0.2454642504453659</v>
      </c>
      <c r="C36" s="4" t="n">
        <v>0.9961506724357605</v>
      </c>
      <c r="D36" s="4" t="n">
        <v>1.026258587837219</v>
      </c>
      <c r="E36" s="3" t="n">
        <v>1</v>
      </c>
      <c r="F36" s="4" t="n">
        <v>0.555</v>
      </c>
      <c r="G36" s="4" t="n">
        <v>0.5687176538240368</v>
      </c>
      <c r="H36" s="4" t="n">
        <v>0.003</v>
      </c>
      <c r="I36" s="4" t="n">
        <v>0.6</v>
      </c>
      <c r="J36" s="4" t="n">
        <v>0.5793559516963772</v>
      </c>
      <c r="K36" s="3" t="n">
        <v>11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0.2206512987613678</v>
      </c>
      <c r="C37" s="4" t="n">
        <v>0.9990942478179932</v>
      </c>
      <c r="D37" s="4" t="n">
        <v>1.02904748916626</v>
      </c>
      <c r="E37" s="3" t="n">
        <v>1</v>
      </c>
      <c r="F37" s="4" t="n">
        <v>0.5575</v>
      </c>
      <c r="G37" s="4" t="n">
        <v>0.5690051753881541</v>
      </c>
      <c r="H37" s="4" t="n">
        <v>0.0018</v>
      </c>
      <c r="I37" s="4" t="n">
        <v>0.6</v>
      </c>
      <c r="J37" s="4" t="n">
        <v>0.5793559516963772</v>
      </c>
      <c r="K37" s="3" t="n">
        <v>11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0.2298427820205688</v>
      </c>
      <c r="C38" s="4" t="n">
        <v>1.001524567604065</v>
      </c>
      <c r="D38" s="4" t="n">
        <v>1.031008362770081</v>
      </c>
      <c r="E38" s="3" t="n">
        <v>1</v>
      </c>
      <c r="F38" s="4" t="n">
        <v>0.555</v>
      </c>
      <c r="G38" s="4" t="n">
        <v>0.5667050028752156</v>
      </c>
      <c r="H38" s="4" t="n">
        <v>0.0018</v>
      </c>
      <c r="I38" s="4" t="n">
        <v>0.6</v>
      </c>
      <c r="J38" s="4" t="n">
        <v>0.5793559516963772</v>
      </c>
      <c r="K38" s="3" t="n">
        <v>11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0.2179666459560394</v>
      </c>
      <c r="C39" s="4" t="n">
        <v>1.002613544464111</v>
      </c>
      <c r="D39" s="4" t="n">
        <v>1.03183913230896</v>
      </c>
      <c r="E39" s="3" t="n">
        <v>1</v>
      </c>
      <c r="F39" s="4" t="n">
        <v>0.5625</v>
      </c>
      <c r="G39" s="4" t="n">
        <v>0.5667050028752156</v>
      </c>
      <c r="H39" s="4" t="n">
        <v>0.0018</v>
      </c>
      <c r="I39" s="4" t="n">
        <v>0.6</v>
      </c>
      <c r="J39" s="4" t="n">
        <v>0.5793559516963772</v>
      </c>
      <c r="K39" s="3" t="n">
        <v>11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0.2500652968883514</v>
      </c>
      <c r="C40" s="4" t="n">
        <v>1.003662824630737</v>
      </c>
      <c r="D40" s="4" t="n">
        <v>1.031996607780457</v>
      </c>
      <c r="E40" s="3" t="n">
        <v>1</v>
      </c>
      <c r="F40" s="4" t="n">
        <v>0.5649999999999999</v>
      </c>
      <c r="G40" s="4" t="n">
        <v>0.5667050028752156</v>
      </c>
      <c r="H40" s="4" t="n">
        <v>0.0018</v>
      </c>
      <c r="I40" s="4" t="n">
        <v>0.6</v>
      </c>
      <c r="J40" s="4" t="n">
        <v>0.5793559516963772</v>
      </c>
      <c r="K40" s="3" t="n">
        <v>11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0.2336181253194809</v>
      </c>
      <c r="C41" s="4" t="n">
        <v>1.004042863845825</v>
      </c>
      <c r="D41" s="4" t="n">
        <v>1.030764222145081</v>
      </c>
      <c r="E41" s="3" t="n">
        <v>1</v>
      </c>
      <c r="F41" s="4" t="n">
        <v>0.5625</v>
      </c>
      <c r="G41" s="4" t="n">
        <v>0.5687176538240368</v>
      </c>
      <c r="H41" s="4" t="n">
        <v>0.0018</v>
      </c>
      <c r="I41" s="4" t="n">
        <v>0.6</v>
      </c>
      <c r="J41" s="4" t="n">
        <v>0.5793559516963772</v>
      </c>
      <c r="K41" s="3" t="n">
        <v>11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0.2384145706892014</v>
      </c>
      <c r="C42" s="4" t="n">
        <v>1.004170656204224</v>
      </c>
      <c r="D42" s="4" t="n">
        <v>1.029439568519592</v>
      </c>
      <c r="E42" s="3" t="n">
        <v>1</v>
      </c>
      <c r="F42" s="4" t="n">
        <v>0.5675</v>
      </c>
      <c r="G42" s="4" t="n">
        <v>0.5678550891316849</v>
      </c>
      <c r="H42" s="4" t="n">
        <v>0.0018</v>
      </c>
      <c r="I42" s="4" t="n">
        <v>0.6</v>
      </c>
      <c r="J42" s="4" t="n">
        <v>0.5793559516963772</v>
      </c>
      <c r="K42" s="3" t="n">
        <v>11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0.2216758280992508</v>
      </c>
      <c r="C43" s="4" t="n">
        <v>1.005296587944031</v>
      </c>
      <c r="D43" s="4" t="n">
        <v>1.029346346855164</v>
      </c>
      <c r="E43" s="3" t="n">
        <v>1</v>
      </c>
      <c r="F43" s="4" t="n">
        <v>0.5725</v>
      </c>
      <c r="G43" s="4" t="n">
        <v>0.5672800460034503</v>
      </c>
      <c r="H43" s="4" t="n">
        <v>0.0018</v>
      </c>
      <c r="I43" s="4" t="n">
        <v>0.6</v>
      </c>
      <c r="J43" s="4" t="n">
        <v>0.5793559516963772</v>
      </c>
      <c r="K43" s="3" t="n">
        <v>11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0.2247604429721832</v>
      </c>
      <c r="C44" s="4" t="n">
        <v>1.006656408309937</v>
      </c>
      <c r="D44" s="4" t="n">
        <v>1.030096292495728</v>
      </c>
      <c r="E44" s="3" t="n">
        <v>1</v>
      </c>
      <c r="F44" s="4" t="n">
        <v>0.5775</v>
      </c>
      <c r="G44" s="4" t="n">
        <v>0.5658424381828637</v>
      </c>
      <c r="H44" s="4" t="n">
        <v>0.0018</v>
      </c>
      <c r="I44" s="4" t="n">
        <v>0.6</v>
      </c>
      <c r="J44" s="4" t="n">
        <v>0.5793559516963772</v>
      </c>
      <c r="K44" s="3" t="n">
        <v>11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0.2132370173931122</v>
      </c>
      <c r="C45" s="4" t="n">
        <v>1.008429050445557</v>
      </c>
      <c r="D45" s="4" t="n">
        <v>1.032267808914185</v>
      </c>
      <c r="E45" s="3" t="n">
        <v>1</v>
      </c>
      <c r="F45" s="4" t="n">
        <v>0.5825</v>
      </c>
      <c r="G45" s="4" t="n">
        <v>0.5644048303622772</v>
      </c>
      <c r="H45" s="4" t="n">
        <v>0.0018</v>
      </c>
      <c r="I45" s="4" t="n">
        <v>0.6</v>
      </c>
      <c r="J45" s="4" t="n">
        <v>0.5793559516963772</v>
      </c>
      <c r="K45" s="3" t="n">
        <v>11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0.2349604815244675</v>
      </c>
      <c r="C46" s="4" t="n">
        <v>1.010490536689758</v>
      </c>
      <c r="D46" s="4" t="n">
        <v>1.034944415092468</v>
      </c>
      <c r="E46" s="3" t="n">
        <v>1</v>
      </c>
      <c r="F46" s="4" t="n">
        <v>0.58</v>
      </c>
      <c r="G46" s="4" t="n">
        <v>0.5638297872340425</v>
      </c>
      <c r="H46" s="4" t="n">
        <v>0.0018</v>
      </c>
      <c r="I46" s="4" t="n">
        <v>0.6</v>
      </c>
      <c r="J46" s="4" t="n">
        <v>0.5793559516963772</v>
      </c>
      <c r="K46" s="3" t="n">
        <v>11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0.2390015423297882</v>
      </c>
      <c r="C47" s="4" t="n">
        <v>1.012946605682373</v>
      </c>
      <c r="D47" s="4" t="n">
        <v>1.038285970687866</v>
      </c>
      <c r="E47" s="3" t="n">
        <v>1</v>
      </c>
      <c r="F47" s="4" t="n">
        <v>0.58</v>
      </c>
      <c r="G47" s="4" t="n">
        <v>0.5644048303622772</v>
      </c>
      <c r="H47" s="4" t="n">
        <v>0.0018</v>
      </c>
      <c r="I47" s="4" t="n">
        <v>0.6</v>
      </c>
      <c r="J47" s="4" t="n">
        <v>0.5793559516963772</v>
      </c>
      <c r="K47" s="3" t="n">
        <v>11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0.2328626662492752</v>
      </c>
      <c r="C48" s="4" t="n">
        <v>1.014690399169922</v>
      </c>
      <c r="D48" s="4" t="n">
        <v>1.040896534919739</v>
      </c>
      <c r="E48" s="3" t="n">
        <v>1</v>
      </c>
      <c r="F48" s="4" t="n">
        <v>0.5775</v>
      </c>
      <c r="G48" s="4" t="n">
        <v>0.5641173087981599</v>
      </c>
      <c r="H48" s="4" t="n">
        <v>0.00108</v>
      </c>
      <c r="I48" s="4" t="n">
        <v>0.6</v>
      </c>
      <c r="J48" s="4" t="n">
        <v>0.5793559516963772</v>
      </c>
      <c r="K48" s="3" t="n">
        <v>11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0.2145732939243317</v>
      </c>
      <c r="C49" s="4" t="n">
        <v>1.01659882068634</v>
      </c>
      <c r="D49" s="4" t="n">
        <v>1.043737292289734</v>
      </c>
      <c r="E49" s="3" t="n">
        <v>1</v>
      </c>
      <c r="F49" s="4" t="n">
        <v>0.5725</v>
      </c>
      <c r="G49" s="4" t="n">
        <v>0.5646923519263944</v>
      </c>
      <c r="H49" s="4" t="n">
        <v>0.00108</v>
      </c>
      <c r="I49" s="4" t="n">
        <v>0.6</v>
      </c>
      <c r="J49" s="4" t="n">
        <v>0.5793559516963772</v>
      </c>
      <c r="K49" s="3" t="n">
        <v>11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0.2259207516908646</v>
      </c>
      <c r="C50" s="4" t="n">
        <v>1.018348217010498</v>
      </c>
      <c r="D50" s="4" t="n">
        <v>1.046496868133545</v>
      </c>
      <c r="E50" s="3" t="n">
        <v>1</v>
      </c>
      <c r="F50" s="4" t="n">
        <v>0.57</v>
      </c>
      <c r="G50" s="4" t="n">
        <v>0.5638297872340425</v>
      </c>
      <c r="H50" s="4" t="n">
        <v>0.00108</v>
      </c>
      <c r="I50" s="4" t="n">
        <v>0.6</v>
      </c>
      <c r="J50" s="4" t="n">
        <v>0.5793559516963772</v>
      </c>
      <c r="K50" s="3" t="n">
        <v>11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0.2263457328081131</v>
      </c>
      <c r="C51" s="4" t="n">
        <v>1.020294189453125</v>
      </c>
      <c r="D51" s="4" t="n">
        <v>1.049153208732605</v>
      </c>
      <c r="E51" s="3" t="n">
        <v>1</v>
      </c>
      <c r="F51" s="4" t="n">
        <v>0.57</v>
      </c>
      <c r="G51" s="4" t="n">
        <v>0.5626797009775734</v>
      </c>
      <c r="H51" s="4" t="n">
        <v>0.00108</v>
      </c>
      <c r="I51" s="4" t="n">
        <v>0.6</v>
      </c>
      <c r="J51" s="4" t="n">
        <v>0.5793559516963772</v>
      </c>
      <c r="K51" s="3" t="n">
        <v>11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0.2213059365749359</v>
      </c>
      <c r="C52" s="4" t="n">
        <v>1.022660493850708</v>
      </c>
      <c r="D52" s="4" t="n">
        <v>1.0522620677948</v>
      </c>
      <c r="E52" s="3" t="n">
        <v>1</v>
      </c>
      <c r="F52" s="4" t="n">
        <v>0.57</v>
      </c>
      <c r="G52" s="4" t="n">
        <v>0.5612420931569868</v>
      </c>
      <c r="H52" s="4" t="n">
        <v>0.00108</v>
      </c>
      <c r="I52" s="4" t="n">
        <v>0.6</v>
      </c>
      <c r="J52" s="4" t="n">
        <v>0.5793559516963772</v>
      </c>
      <c r="K52" s="3" t="n">
        <v>11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0.2266358733177185</v>
      </c>
      <c r="C53" s="4" t="n">
        <v>1.024896144866943</v>
      </c>
      <c r="D53" s="4" t="n">
        <v>1.054609894752502</v>
      </c>
      <c r="E53" s="3" t="n">
        <v>1</v>
      </c>
      <c r="F53" s="4" t="n">
        <v>0.5675</v>
      </c>
      <c r="G53" s="4" t="n">
        <v>0.5606670500287522</v>
      </c>
      <c r="H53" s="4" t="n">
        <v>0.00108</v>
      </c>
      <c r="I53" s="4" t="n">
        <v>0.6</v>
      </c>
      <c r="J53" s="4" t="n">
        <v>0.5793559516963772</v>
      </c>
      <c r="K53" s="3" t="n">
        <v>11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0.2236379235982895</v>
      </c>
      <c r="C54" s="4" t="n">
        <v>1.0269935131073</v>
      </c>
      <c r="D54" s="4" t="n">
        <v>1.056768536567688</v>
      </c>
      <c r="E54" s="3" t="n">
        <v>1</v>
      </c>
      <c r="F54" s="4" t="n">
        <v>0.5675</v>
      </c>
      <c r="G54" s="4" t="n">
        <v>0.5598044853364003</v>
      </c>
      <c r="H54" s="4" t="n">
        <v>0.00108</v>
      </c>
      <c r="I54" s="4" t="n">
        <v>0.6</v>
      </c>
      <c r="J54" s="4" t="n">
        <v>0.5793559516963772</v>
      </c>
      <c r="K54" s="3" t="n">
        <v>11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0.2254641950130463</v>
      </c>
      <c r="C55" s="4" t="n">
        <v>1.02875280380249</v>
      </c>
      <c r="D55" s="4" t="n">
        <v>1.058653354644775</v>
      </c>
      <c r="E55" s="3" t="n">
        <v>1</v>
      </c>
      <c r="F55" s="4" t="n">
        <v>0.5675</v>
      </c>
      <c r="G55" s="4" t="n">
        <v>0.5603795284646349</v>
      </c>
      <c r="H55" s="4" t="n">
        <v>0.00108</v>
      </c>
      <c r="I55" s="4" t="n">
        <v>0.6</v>
      </c>
      <c r="J55" s="4" t="n">
        <v>0.5793559516963772</v>
      </c>
      <c r="K55" s="3" t="n">
        <v>11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0.2192177921533585</v>
      </c>
      <c r="C56" s="4" t="n">
        <v>1.030532836914062</v>
      </c>
      <c r="D56" s="4" t="n">
        <v>1.060482740402222</v>
      </c>
      <c r="E56" s="3" t="n">
        <v>1</v>
      </c>
      <c r="F56" s="4" t="n">
        <v>0.5725</v>
      </c>
      <c r="G56" s="4" t="n">
        <v>0.5598044853364003</v>
      </c>
      <c r="H56" s="4" t="n">
        <v>0.00108</v>
      </c>
      <c r="I56" s="4" t="n">
        <v>0.6</v>
      </c>
      <c r="J56" s="4" t="n">
        <v>0.5793559516963772</v>
      </c>
      <c r="K56" s="3" t="n">
        <v>11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0.2267583608627319</v>
      </c>
      <c r="C57" s="4" t="n">
        <v>1.032590627670288</v>
      </c>
      <c r="D57" s="4" t="n">
        <v>1.062408804893494</v>
      </c>
      <c r="E57" s="3" t="n">
        <v>1</v>
      </c>
      <c r="F57" s="4" t="n">
        <v>0.57</v>
      </c>
      <c r="G57" s="4" t="n">
        <v>0.5589419206440484</v>
      </c>
      <c r="H57" s="4" t="n">
        <v>0.00108</v>
      </c>
      <c r="I57" s="4" t="n">
        <v>0.6</v>
      </c>
      <c r="J57" s="4" t="n">
        <v>0.5793559516963772</v>
      </c>
      <c r="K57" s="3" t="n">
        <v>11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0.1931353956460953</v>
      </c>
      <c r="C58" s="4" t="n">
        <v>1.034806847572327</v>
      </c>
      <c r="D58" s="4" t="n">
        <v>1.064277529716492</v>
      </c>
      <c r="E58" s="3" t="n">
        <v>1</v>
      </c>
      <c r="F58" s="4" t="n">
        <v>0.5675</v>
      </c>
      <c r="G58" s="4" t="n">
        <v>0.5592294422081656</v>
      </c>
      <c r="H58" s="4" t="n">
        <v>0.00108</v>
      </c>
      <c r="I58" s="4" t="n">
        <v>0.6</v>
      </c>
      <c r="J58" s="4" t="n">
        <v>0.5793559516963772</v>
      </c>
      <c r="K58" s="3" t="n">
        <v>11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0.2102816998958588</v>
      </c>
      <c r="C59" s="4" t="n">
        <v>1.03603720664978</v>
      </c>
      <c r="D59" s="4" t="n">
        <v>1.065486311912537</v>
      </c>
      <c r="E59" s="3" t="n">
        <v>1</v>
      </c>
      <c r="F59" s="4" t="n">
        <v>0.5649999999999999</v>
      </c>
      <c r="G59" s="4" t="n">
        <v>0.5595169637722829</v>
      </c>
      <c r="H59" s="4" t="n">
        <v>0.000648</v>
      </c>
      <c r="I59" s="4" t="n">
        <v>0.6</v>
      </c>
      <c r="J59" s="4" t="n">
        <v>0.5793559516963772</v>
      </c>
      <c r="K59" s="3" t="n">
        <v>11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0.2155011147260666</v>
      </c>
      <c r="C60" s="4" t="n">
        <v>1.036840677261353</v>
      </c>
      <c r="D60" s="4" t="n">
        <v>1.066239833831787</v>
      </c>
      <c r="E60" s="3" t="n">
        <v>1</v>
      </c>
      <c r="F60" s="4" t="n">
        <v>0.5649999999999999</v>
      </c>
      <c r="G60" s="4" t="n">
        <v>0.5598044853364003</v>
      </c>
      <c r="H60" s="4" t="n">
        <v>0.000648</v>
      </c>
      <c r="I60" s="4" t="n">
        <v>0.6</v>
      </c>
      <c r="J60" s="4" t="n">
        <v>0.5793559516963772</v>
      </c>
      <c r="K60" s="3" t="n">
        <v>11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0.2121353149414062</v>
      </c>
      <c r="C61" s="4" t="n">
        <v>1.037703394889832</v>
      </c>
      <c r="D61" s="4" t="n">
        <v>1.066995620727539</v>
      </c>
      <c r="E61" s="3" t="n">
        <v>1</v>
      </c>
      <c r="F61" s="4" t="n">
        <v>0.5649999999999999</v>
      </c>
      <c r="G61" s="4" t="n">
        <v>0.5600920069005175</v>
      </c>
      <c r="H61" s="4" t="n">
        <v>0.000648</v>
      </c>
      <c r="I61" s="4" t="n">
        <v>0.6</v>
      </c>
      <c r="J61" s="4" t="n">
        <v>0.5793559516963772</v>
      </c>
      <c r="K61" s="3" t="n">
        <v>11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0.2244703620672226</v>
      </c>
      <c r="C62" s="4" t="n">
        <v>1.038334965705872</v>
      </c>
      <c r="D62" s="4" t="n">
        <v>1.067383766174316</v>
      </c>
      <c r="E62" s="3" t="n">
        <v>1</v>
      </c>
      <c r="F62" s="4" t="n">
        <v>0.5649999999999999</v>
      </c>
      <c r="G62" s="4" t="n">
        <v>0.5598044853364003</v>
      </c>
      <c r="H62" s="4" t="n">
        <v>0.000648</v>
      </c>
      <c r="I62" s="4" t="n">
        <v>0.6</v>
      </c>
      <c r="J62" s="4" t="n">
        <v>0.5793559516963772</v>
      </c>
      <c r="K62" s="3" t="n">
        <v>11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0.217616856098175</v>
      </c>
      <c r="C63" s="4" t="n">
        <v>1.038855910301208</v>
      </c>
      <c r="D63" s="4" t="n">
        <v>1.06790554523468</v>
      </c>
      <c r="E63" s="3" t="n">
        <v>1</v>
      </c>
      <c r="F63" s="4" t="n">
        <v>0.5649999999999999</v>
      </c>
      <c r="G63" s="4" t="n">
        <v>0.5589419206440484</v>
      </c>
      <c r="H63" s="4" t="n">
        <v>0.000648</v>
      </c>
      <c r="I63" s="4" t="n">
        <v>0.6</v>
      </c>
      <c r="J63" s="4" t="n">
        <v>0.5793559516963772</v>
      </c>
      <c r="K63" s="3" t="n">
        <v>11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0.195316269993782</v>
      </c>
      <c r="C64" s="4" t="n">
        <v>1.039462685585022</v>
      </c>
      <c r="D64" s="4" t="n">
        <v>1.068771719932556</v>
      </c>
      <c r="E64" s="3" t="n">
        <v>1</v>
      </c>
      <c r="F64" s="4" t="n">
        <v>0.5675</v>
      </c>
      <c r="G64" s="4" t="n">
        <v>0.5589419206440484</v>
      </c>
      <c r="H64" s="4" t="n">
        <v>0.000648</v>
      </c>
      <c r="I64" s="4" t="n">
        <v>0.6</v>
      </c>
      <c r="J64" s="4" t="n">
        <v>0.5793559516963772</v>
      </c>
      <c r="K64" s="3" t="n">
        <v>11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0.1867468059062958</v>
      </c>
      <c r="C65" s="4" t="n">
        <v>1.039665579795837</v>
      </c>
      <c r="D65" s="4" t="n">
        <v>1.069182157516479</v>
      </c>
      <c r="E65" s="3" t="n">
        <v>1</v>
      </c>
      <c r="F65" s="4" t="n">
        <v>0.5675</v>
      </c>
      <c r="G65" s="4" t="n">
        <v>0.5583668775158137</v>
      </c>
      <c r="H65" s="4" t="n">
        <v>0.000648</v>
      </c>
      <c r="I65" s="4" t="n">
        <v>0.6</v>
      </c>
      <c r="J65" s="4" t="n">
        <v>0.5793559516963772</v>
      </c>
      <c r="K65" s="3" t="n">
        <v>11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0.2173389047384262</v>
      </c>
      <c r="C66" s="4" t="n">
        <v>1.039847493171692</v>
      </c>
      <c r="D66" s="4" t="n">
        <v>1.069382786750793</v>
      </c>
      <c r="E66" s="3" t="n">
        <v>1</v>
      </c>
      <c r="F66" s="4" t="n">
        <v>0.57</v>
      </c>
      <c r="G66" s="4" t="n">
        <v>0.5589419206440484</v>
      </c>
      <c r="H66" s="4" t="n">
        <v>0.000648</v>
      </c>
      <c r="I66" s="4" t="n">
        <v>0.6</v>
      </c>
      <c r="J66" s="4" t="n">
        <v>0.5793559516963772</v>
      </c>
      <c r="K66" s="3" t="n">
        <v>11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0.2112981081008911</v>
      </c>
      <c r="C67" s="4" t="n">
        <v>1.04028844833374</v>
      </c>
      <c r="D67" s="4" t="n">
        <v>1.069873929023743</v>
      </c>
      <c r="E67" s="3" t="n">
        <v>1</v>
      </c>
      <c r="F67" s="4" t="n">
        <v>0.57</v>
      </c>
      <c r="G67" s="4" t="n">
        <v>0.5583668775158137</v>
      </c>
      <c r="H67" s="4" t="n">
        <v>0.000648</v>
      </c>
      <c r="I67" s="4" t="n">
        <v>0.6</v>
      </c>
      <c r="J67" s="4" t="n">
        <v>0.5793559516963772</v>
      </c>
      <c r="K67" s="3" t="n">
        <v>11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0.2018671035766602</v>
      </c>
      <c r="C68" s="4" t="n">
        <v>1.04073703289032</v>
      </c>
      <c r="D68" s="4" t="n">
        <v>1.070227861404419</v>
      </c>
      <c r="E68" s="3" t="n">
        <v>1</v>
      </c>
      <c r="F68" s="4" t="n">
        <v>0.5725</v>
      </c>
      <c r="G68" s="4" t="n">
        <v>0.5572167912593444</v>
      </c>
      <c r="H68" s="4" t="n">
        <v>0.000648</v>
      </c>
      <c r="I68" s="4" t="n">
        <v>0.6</v>
      </c>
      <c r="J68" s="4" t="n">
        <v>0.5793559516963772</v>
      </c>
      <c r="K68" s="3" t="n">
        <v>11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0.2296884208917618</v>
      </c>
      <c r="C69" s="4" t="n">
        <v>1.040845036506653</v>
      </c>
      <c r="D69" s="4" t="n">
        <v>1.070197224617004</v>
      </c>
      <c r="E69" s="3" t="n">
        <v>1</v>
      </c>
      <c r="F69" s="4" t="n">
        <v>0.5775</v>
      </c>
      <c r="G69" s="4" t="n">
        <v>0.5575043128234618</v>
      </c>
      <c r="H69" s="4" t="n">
        <v>0.000648</v>
      </c>
      <c r="I69" s="4" t="n">
        <v>0.6</v>
      </c>
      <c r="J69" s="4" t="n">
        <v>0.5793559516963772</v>
      </c>
      <c r="K69" s="3" t="n">
        <v>11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0.2232908755540848</v>
      </c>
      <c r="C70" s="4" t="n">
        <v>1.041021704673767</v>
      </c>
      <c r="D70" s="4" t="n">
        <v>1.070441722869873</v>
      </c>
      <c r="E70" s="3" t="n">
        <v>1</v>
      </c>
      <c r="F70" s="4" t="n">
        <v>0.5775</v>
      </c>
      <c r="G70" s="4" t="n">
        <v>0.5566417481311098</v>
      </c>
      <c r="H70" s="4" t="n">
        <v>0.0003888</v>
      </c>
      <c r="I70" s="4" t="n">
        <v>0.6</v>
      </c>
      <c r="J70" s="4" t="n">
        <v>0.5793559516963772</v>
      </c>
      <c r="K70" s="3" t="n">
        <v>11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0.2070015966892242</v>
      </c>
      <c r="C71" s="4" t="n">
        <v>1.041432976722717</v>
      </c>
      <c r="D71" s="4" t="n">
        <v>1.070880889892578</v>
      </c>
      <c r="E71" s="3" t="n">
        <v>1</v>
      </c>
      <c r="F71" s="4" t="n">
        <v>0.5775</v>
      </c>
      <c r="G71" s="4" t="n">
        <v>0.5569292696952272</v>
      </c>
      <c r="H71" s="4" t="n">
        <v>0.0003888</v>
      </c>
      <c r="I71" s="4" t="n">
        <v>0.6</v>
      </c>
      <c r="J71" s="4" t="n">
        <v>0.5793559516963772</v>
      </c>
      <c r="K71" s="3" t="n">
        <v>11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0.2090543955564499</v>
      </c>
      <c r="C72" s="4" t="n">
        <v>1.041930556297302</v>
      </c>
      <c r="D72" s="4" t="n">
        <v>1.071350693702698</v>
      </c>
      <c r="E72" s="3" t="n">
        <v>1</v>
      </c>
      <c r="F72" s="4" t="n">
        <v>0.575</v>
      </c>
      <c r="G72" s="4" t="n">
        <v>0.5563542265669925</v>
      </c>
      <c r="H72" s="4" t="n">
        <v>0.0003888</v>
      </c>
      <c r="I72" s="4" t="n">
        <v>0.6</v>
      </c>
      <c r="J72" s="4" t="n">
        <v>0.5793559516963772</v>
      </c>
      <c r="K72" s="3" t="n">
        <v>11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0.2173989117145538</v>
      </c>
      <c r="C73" s="4" t="n">
        <v>1.042514324188232</v>
      </c>
      <c r="D73" s="4" t="n">
        <v>1.071826100349426</v>
      </c>
      <c r="E73" s="3" t="n">
        <v>1</v>
      </c>
      <c r="F73" s="4" t="n">
        <v>0.5725</v>
      </c>
      <c r="G73" s="4" t="n">
        <v>0.5563542265669925</v>
      </c>
      <c r="H73" s="4" t="n">
        <v>0.0003888</v>
      </c>
      <c r="I73" s="4" t="n">
        <v>0.6</v>
      </c>
      <c r="J73" s="4" t="n">
        <v>0.5793559516963772</v>
      </c>
      <c r="K73" s="3" t="n">
        <v>11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0.2083733379840851</v>
      </c>
      <c r="C74" s="4" t="n">
        <v>1.04315197467804</v>
      </c>
      <c r="D74" s="4" t="n">
        <v>1.072285532951355</v>
      </c>
      <c r="E74" s="3" t="n">
        <v>1</v>
      </c>
      <c r="F74" s="4" t="n">
        <v>0.5725</v>
      </c>
      <c r="G74" s="4" t="n">
        <v>0.5563542265669925</v>
      </c>
      <c r="H74" s="4" t="n">
        <v>0.0003888</v>
      </c>
      <c r="I74" s="4" t="n">
        <v>0.6</v>
      </c>
      <c r="J74" s="4" t="n">
        <v>0.5793559516963772</v>
      </c>
      <c r="K74" s="3" t="n">
        <v>11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0.1808490753173828</v>
      </c>
      <c r="C75" s="4" t="n">
        <v>1.043724656105042</v>
      </c>
      <c r="D75" s="4" t="n">
        <v>1.072535037994385</v>
      </c>
      <c r="E75" s="3" t="n">
        <v>1</v>
      </c>
      <c r="F75" s="4" t="n">
        <v>0.5725</v>
      </c>
      <c r="G75" s="4" t="n">
        <v>0.5575043128234618</v>
      </c>
      <c r="H75" s="4" t="n">
        <v>0.0003888</v>
      </c>
      <c r="I75" s="4" t="n">
        <v>0.6</v>
      </c>
      <c r="J75" s="4" t="n">
        <v>0.5793559516963772</v>
      </c>
      <c r="K75" s="3" t="n">
        <v>11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0.2022736668586731</v>
      </c>
      <c r="C76" s="4" t="n">
        <v>1.044368147850037</v>
      </c>
      <c r="D76" s="4" t="n">
        <v>1.073169589042664</v>
      </c>
      <c r="E76" s="3" t="n">
        <v>1</v>
      </c>
      <c r="F76" s="4" t="n">
        <v>0.5725</v>
      </c>
      <c r="G76" s="4" t="n">
        <v>0.5577918343875791</v>
      </c>
      <c r="H76" s="4" t="n">
        <v>0.0003888</v>
      </c>
      <c r="I76" s="4" t="n">
        <v>0.6</v>
      </c>
      <c r="J76" s="4" t="n">
        <v>0.5793559516963772</v>
      </c>
      <c r="K76" s="3" t="n">
        <v>11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0.1924363672733307</v>
      </c>
      <c r="C77" s="4" t="n">
        <v>1.045076012611389</v>
      </c>
      <c r="D77" s="4" t="n">
        <v>1.073798179626465</v>
      </c>
      <c r="E77" s="3" t="n">
        <v>1</v>
      </c>
      <c r="F77" s="4" t="n">
        <v>0.5725</v>
      </c>
      <c r="G77" s="4" t="n">
        <v>0.5583668775158137</v>
      </c>
      <c r="H77" s="4" t="n">
        <v>0.0003888</v>
      </c>
      <c r="I77" s="4" t="n">
        <v>0.6</v>
      </c>
      <c r="J77" s="4" t="n">
        <v>0.5793559516963772</v>
      </c>
      <c r="K77" s="3" t="n">
        <v>11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0.2072174996137619</v>
      </c>
      <c r="C78" s="4" t="n">
        <v>1.0457444190979</v>
      </c>
      <c r="D78" s="4" t="n">
        <v>1.074245095252991</v>
      </c>
      <c r="E78" s="3" t="n">
        <v>1</v>
      </c>
      <c r="F78" s="4" t="n">
        <v>0.5725</v>
      </c>
      <c r="G78" s="4" t="n">
        <v>0.5592294422081656</v>
      </c>
      <c r="H78" s="4" t="n">
        <v>0.0003888</v>
      </c>
      <c r="I78" s="4" t="n">
        <v>0.6</v>
      </c>
      <c r="J78" s="4" t="n">
        <v>0.5793559516963772</v>
      </c>
      <c r="K78" s="3" t="n">
        <v>11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0.1957981437444687</v>
      </c>
      <c r="C79" s="4" t="n">
        <v>1.046418190002441</v>
      </c>
      <c r="D79" s="4" t="n">
        <v>1.074819922447205</v>
      </c>
      <c r="E79" s="3" t="n">
        <v>1</v>
      </c>
      <c r="F79" s="4" t="n">
        <v>0.5675</v>
      </c>
      <c r="G79" s="4" t="n">
        <v>0.5606670500287522</v>
      </c>
      <c r="H79" s="4" t="n">
        <v>0.0003888</v>
      </c>
      <c r="I79" s="4" t="n">
        <v>0.6</v>
      </c>
      <c r="J79" s="4" t="n">
        <v>0.5793559516963772</v>
      </c>
      <c r="K79" s="3" t="n">
        <v>11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0.2033531218767166</v>
      </c>
      <c r="C80" s="4" t="n">
        <v>1.047104001045227</v>
      </c>
      <c r="D80" s="4" t="n">
        <v>1.075556516647339</v>
      </c>
      <c r="E80" s="3" t="n">
        <v>1</v>
      </c>
      <c r="F80" s="4" t="n">
        <v>0.5675</v>
      </c>
      <c r="G80" s="4" t="n">
        <v>0.5600920069005175</v>
      </c>
      <c r="H80" s="4" t="n">
        <v>0.0003888</v>
      </c>
      <c r="I80" s="4" t="n">
        <v>0.6</v>
      </c>
      <c r="J80" s="4" t="n">
        <v>0.5793559516963772</v>
      </c>
      <c r="K80" s="3" t="n">
        <v>11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0.2059183716773987</v>
      </c>
      <c r="C81" s="4" t="n">
        <v>1.047499895095825</v>
      </c>
      <c r="D81" s="4" t="n">
        <v>1.075986385345459</v>
      </c>
      <c r="E81" s="3" t="n">
        <v>1</v>
      </c>
      <c r="F81" s="4" t="n">
        <v>0.5675</v>
      </c>
      <c r="G81" s="4" t="n">
        <v>0.5598044853364003</v>
      </c>
      <c r="H81" s="4" t="n">
        <v>0.00023328</v>
      </c>
      <c r="I81" s="4" t="n">
        <v>0.6</v>
      </c>
      <c r="J81" s="4" t="n">
        <v>0.5793559516963772</v>
      </c>
      <c r="K81" s="3" t="n">
        <v>11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0.1790194511413574</v>
      </c>
      <c r="C82" s="4" t="n">
        <v>1.047997355461121</v>
      </c>
      <c r="D82" s="4" t="n">
        <v>1.076503872871399</v>
      </c>
      <c r="E82" s="3" t="n">
        <v>1</v>
      </c>
      <c r="F82" s="4" t="n">
        <v>0.5675</v>
      </c>
      <c r="G82" s="4" t="n">
        <v>0.5598044853364003</v>
      </c>
      <c r="H82" s="4" t="n">
        <v>0.00023328</v>
      </c>
      <c r="I82" s="4" t="n">
        <v>0.6</v>
      </c>
      <c r="J82" s="4" t="n">
        <v>0.5793559516963772</v>
      </c>
      <c r="K82" s="3" t="n">
        <v>11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0.2143474072217941</v>
      </c>
      <c r="C83" s="4" t="n">
        <v>1.048489332199097</v>
      </c>
      <c r="D83" s="4" t="n">
        <v>1.076982736587524</v>
      </c>
      <c r="E83" s="3" t="n">
        <v>1</v>
      </c>
      <c r="F83" s="4" t="n">
        <v>0.5675</v>
      </c>
      <c r="G83" s="4" t="n">
        <v>0.5595169637722829</v>
      </c>
      <c r="H83" s="4" t="n">
        <v>0.00023328</v>
      </c>
      <c r="I83" s="4" t="n">
        <v>0.6</v>
      </c>
      <c r="J83" s="4" t="n">
        <v>0.5793559516963772</v>
      </c>
      <c r="K83" s="3" t="n">
        <v>11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0.2008699476718903</v>
      </c>
      <c r="C84" s="4" t="n">
        <v>1.048949122428894</v>
      </c>
      <c r="D84" s="4" t="n">
        <v>1.077456116676331</v>
      </c>
      <c r="E84" s="3" t="n">
        <v>1</v>
      </c>
      <c r="F84" s="4" t="n">
        <v>0.5675</v>
      </c>
      <c r="G84" s="4" t="n">
        <v>0.5592294422081656</v>
      </c>
      <c r="H84" s="4" t="n">
        <v>0.00023328</v>
      </c>
      <c r="I84" s="4" t="n">
        <v>0.6</v>
      </c>
      <c r="J84" s="4" t="n">
        <v>0.5793559516963772</v>
      </c>
      <c r="K84" s="3" t="n">
        <v>11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0.2030661255121231</v>
      </c>
      <c r="C85" s="4" t="n">
        <v>1.049344182014465</v>
      </c>
      <c r="D85" s="4" t="n">
        <v>1.07787013053894</v>
      </c>
      <c r="E85" s="3" t="n">
        <v>1</v>
      </c>
      <c r="F85" s="4" t="n">
        <v>0.5675</v>
      </c>
      <c r="G85" s="4" t="n">
        <v>0.5592294422081656</v>
      </c>
      <c r="H85" s="4" t="n">
        <v>0.00023328</v>
      </c>
      <c r="I85" s="4" t="n">
        <v>0.6</v>
      </c>
      <c r="J85" s="4" t="n">
        <v>0.5793559516963772</v>
      </c>
      <c r="K85" s="3" t="n">
        <v>11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0.2011642456054688</v>
      </c>
      <c r="C86" s="4" t="n">
        <v>1.049765944480896</v>
      </c>
      <c r="D86" s="4" t="n">
        <v>1.078298568725586</v>
      </c>
      <c r="E86" s="3" t="n">
        <v>1</v>
      </c>
      <c r="F86" s="4" t="n">
        <v>0.5675</v>
      </c>
      <c r="G86" s="4" t="n">
        <v>0.558654399079931</v>
      </c>
      <c r="H86" s="4" t="n">
        <v>0.00023328</v>
      </c>
      <c r="I86" s="4" t="n">
        <v>0.6</v>
      </c>
      <c r="J86" s="4" t="n">
        <v>0.5793559516963772</v>
      </c>
      <c r="K86" s="3" t="n">
        <v>11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0.2054141461849213</v>
      </c>
      <c r="C87" s="4" t="n">
        <v>1.05012059211731</v>
      </c>
      <c r="D87" s="4" t="n">
        <v>1.078846573829651</v>
      </c>
      <c r="E87" s="3" t="n">
        <v>1</v>
      </c>
      <c r="F87" s="4" t="n">
        <v>0.5675</v>
      </c>
      <c r="G87" s="4" t="n">
        <v>0.558654399079931</v>
      </c>
      <c r="H87" s="4" t="n">
        <v>0.00023328</v>
      </c>
      <c r="I87" s="4" t="n">
        <v>0.6</v>
      </c>
      <c r="J87" s="4" t="n">
        <v>0.5793559516963772</v>
      </c>
      <c r="K87" s="3" t="n">
        <v>11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0.1876030713319778</v>
      </c>
      <c r="C88" s="4" t="n">
        <v>1.050547122955322</v>
      </c>
      <c r="D88" s="4" t="n">
        <v>1.07941198348999</v>
      </c>
      <c r="E88" s="3" t="n">
        <v>1</v>
      </c>
      <c r="F88" s="4" t="n">
        <v>0.5675</v>
      </c>
      <c r="G88" s="4" t="n">
        <v>0.558654399079931</v>
      </c>
      <c r="H88" s="4" t="n">
        <v>0.00023328</v>
      </c>
      <c r="I88" s="4" t="n">
        <v>0.6</v>
      </c>
      <c r="J88" s="4" t="n">
        <v>0.5793559516963772</v>
      </c>
      <c r="K88" s="3" t="n">
        <v>11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0.2057503163814545</v>
      </c>
      <c r="C89" s="4" t="n">
        <v>1.050801277160645</v>
      </c>
      <c r="D89" s="4" t="n">
        <v>1.079859375953674</v>
      </c>
      <c r="E89" s="3" t="n">
        <v>1</v>
      </c>
      <c r="F89" s="4" t="n">
        <v>0.5675</v>
      </c>
      <c r="G89" s="4" t="n">
        <v>0.558654399079931</v>
      </c>
      <c r="H89" s="4" t="n">
        <v>0.00023328</v>
      </c>
      <c r="I89" s="4" t="n">
        <v>0.6</v>
      </c>
      <c r="J89" s="4" t="n">
        <v>0.5793559516963772</v>
      </c>
      <c r="K89" s="3" t="n">
        <v>11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0.2126515209674835</v>
      </c>
      <c r="C90" s="4" t="n">
        <v>1.051039576530457</v>
      </c>
      <c r="D90" s="4" t="n">
        <v>1.080234527587891</v>
      </c>
      <c r="E90" s="3" t="n">
        <v>1</v>
      </c>
      <c r="F90" s="4" t="n">
        <v>0.57</v>
      </c>
      <c r="G90" s="4" t="n">
        <v>0.5589419206440484</v>
      </c>
      <c r="H90" s="4" t="n">
        <v>0.00023328</v>
      </c>
      <c r="I90" s="4" t="n">
        <v>0.6</v>
      </c>
      <c r="J90" s="4" t="n">
        <v>0.5793559516963772</v>
      </c>
      <c r="K90" s="3" t="n">
        <v>11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0.2056994438171387</v>
      </c>
      <c r="C91" s="4" t="n">
        <v>1.051222085952759</v>
      </c>
      <c r="D91" s="4" t="n">
        <v>1.080576777458191</v>
      </c>
      <c r="E91" s="3" t="n">
        <v>1</v>
      </c>
      <c r="F91" s="4" t="n">
        <v>0.57</v>
      </c>
      <c r="G91" s="4" t="n">
        <v>0.5589419206440484</v>
      </c>
      <c r="H91" s="4" t="n">
        <v>0.00023328</v>
      </c>
      <c r="I91" s="4" t="n">
        <v>0.6</v>
      </c>
      <c r="J91" s="4" t="n">
        <v>0.5793559516963772</v>
      </c>
      <c r="K91" s="3" t="n">
        <v>11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0.2155936807394028</v>
      </c>
      <c r="C92" s="4" t="n">
        <v>1.051315069198608</v>
      </c>
      <c r="D92" s="4" t="n">
        <v>1.080762386322021</v>
      </c>
      <c r="E92" s="3" t="n">
        <v>1</v>
      </c>
      <c r="F92" s="4" t="n">
        <v>0.57</v>
      </c>
      <c r="G92" s="4" t="n">
        <v>0.5583668775158137</v>
      </c>
      <c r="H92" s="4" t="n">
        <v>0.000139968</v>
      </c>
      <c r="I92" s="4" t="n">
        <v>0.6</v>
      </c>
      <c r="J92" s="4" t="n">
        <v>0.5793559516963772</v>
      </c>
      <c r="K92" s="3" t="n">
        <v>11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0.1927766352891922</v>
      </c>
      <c r="C93" s="4" t="n">
        <v>1.05139172077179</v>
      </c>
      <c r="D93" s="4" t="n">
        <v>1.080912947654724</v>
      </c>
      <c r="E93" s="3" t="n">
        <v>1</v>
      </c>
      <c r="F93" s="4" t="n">
        <v>0.57</v>
      </c>
      <c r="G93" s="4" t="n">
        <v>0.558654399079931</v>
      </c>
      <c r="H93" s="4" t="n">
        <v>0.000139968</v>
      </c>
      <c r="I93" s="4" t="n">
        <v>0.6</v>
      </c>
      <c r="J93" s="4" t="n">
        <v>0.5793559516963772</v>
      </c>
      <c r="K93" s="3" t="n">
        <v>11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0.1815988421440125</v>
      </c>
      <c r="C94" s="4" t="n">
        <v>1.051484823226929</v>
      </c>
      <c r="D94" s="4" t="n">
        <v>1.08106005191803</v>
      </c>
      <c r="E94" s="3" t="n">
        <v>1</v>
      </c>
      <c r="F94" s="4" t="n">
        <v>0.57</v>
      </c>
      <c r="G94" s="4" t="n">
        <v>0.558654399079931</v>
      </c>
      <c r="H94" s="4" t="n">
        <v>0.000139968</v>
      </c>
      <c r="I94" s="4" t="n">
        <v>0.6</v>
      </c>
      <c r="J94" s="4" t="n">
        <v>0.5793559516963772</v>
      </c>
      <c r="K94" s="3" t="n">
        <v>11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0.1857612282037735</v>
      </c>
      <c r="C95" s="4" t="n">
        <v>1.051580905914307</v>
      </c>
      <c r="D95" s="4" t="n">
        <v>1.081235408782959</v>
      </c>
      <c r="E95" s="3" t="n">
        <v>1</v>
      </c>
      <c r="F95" s="4" t="n">
        <v>0.57</v>
      </c>
      <c r="G95" s="4" t="n">
        <v>0.558654399079931</v>
      </c>
      <c r="H95" s="4" t="n">
        <v>0.000139968</v>
      </c>
      <c r="I95" s="4" t="n">
        <v>0.6</v>
      </c>
      <c r="J95" s="4" t="n">
        <v>0.5793559516963772</v>
      </c>
      <c r="K95" s="3" t="n">
        <v>11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0.1976126879453659</v>
      </c>
      <c r="C96" s="4" t="n">
        <v>1.051782011985779</v>
      </c>
      <c r="D96" s="4" t="n">
        <v>1.08146607875824</v>
      </c>
      <c r="E96" s="3" t="n">
        <v>1</v>
      </c>
      <c r="F96" s="4" t="n">
        <v>0.57</v>
      </c>
      <c r="G96" s="4" t="n">
        <v>0.558654399079931</v>
      </c>
      <c r="H96" s="4" t="n">
        <v>0.000139968</v>
      </c>
      <c r="I96" s="4" t="n">
        <v>0.6</v>
      </c>
      <c r="J96" s="4" t="n">
        <v>0.5793559516963772</v>
      </c>
      <c r="K96" s="3" t="n">
        <v>11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0.2116220444440842</v>
      </c>
      <c r="C97" s="4" t="n">
        <v>1.051943778991699</v>
      </c>
      <c r="D97" s="4" t="n">
        <v>1.081647396087646</v>
      </c>
      <c r="E97" s="3" t="n">
        <v>1</v>
      </c>
      <c r="F97" s="4" t="n">
        <v>0.57</v>
      </c>
      <c r="G97" s="4" t="n">
        <v>0.5580793559516963</v>
      </c>
      <c r="H97" s="4" t="n">
        <v>0.000139968</v>
      </c>
      <c r="I97" s="4" t="n">
        <v>0.6</v>
      </c>
      <c r="J97" s="4" t="n">
        <v>0.5793559516963772</v>
      </c>
      <c r="K97" s="3" t="n">
        <v>11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0.200694277882576</v>
      </c>
      <c r="C98" s="4" t="n">
        <v>1.052142143249512</v>
      </c>
      <c r="D98" s="4" t="n">
        <v>1.081834316253662</v>
      </c>
      <c r="E98" s="3" t="n">
        <v>1</v>
      </c>
      <c r="F98" s="4" t="n">
        <v>0.57</v>
      </c>
      <c r="G98" s="4" t="n">
        <v>0.5580793559516963</v>
      </c>
      <c r="H98" s="4" t="n">
        <v>0.000139968</v>
      </c>
      <c r="I98" s="4" t="n">
        <v>0.6</v>
      </c>
      <c r="J98" s="4" t="n">
        <v>0.5793559516963772</v>
      </c>
      <c r="K98" s="3" t="n">
        <v>11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0.1860557794570923</v>
      </c>
      <c r="C99" s="4" t="n">
        <v>1.05235755443573</v>
      </c>
      <c r="D99" s="4" t="n">
        <v>1.082029819488525</v>
      </c>
      <c r="E99" s="3" t="n">
        <v>1</v>
      </c>
      <c r="F99" s="4" t="n">
        <v>0.57</v>
      </c>
      <c r="G99" s="4" t="n">
        <v>0.5580793559516963</v>
      </c>
      <c r="H99" s="4" t="n">
        <v>0.000139968</v>
      </c>
      <c r="I99" s="4" t="n">
        <v>0.6</v>
      </c>
      <c r="J99" s="4" t="n">
        <v>0.5793559516963772</v>
      </c>
      <c r="K99" s="3" t="n">
        <v>11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0.1876598298549652</v>
      </c>
      <c r="C100" s="4" t="n">
        <v>1.052579402923584</v>
      </c>
      <c r="D100" s="4" t="n">
        <v>1.082276463508606</v>
      </c>
      <c r="E100" s="3" t="n">
        <v>1</v>
      </c>
      <c r="F100" s="4" t="n">
        <v>0.57</v>
      </c>
      <c r="G100" s="4" t="n">
        <v>0.5580793559516963</v>
      </c>
      <c r="H100" s="4" t="n">
        <v>0.000139968</v>
      </c>
      <c r="I100" s="4" t="n">
        <v>0.6</v>
      </c>
      <c r="J100" s="4" t="n">
        <v>0.5793559516963772</v>
      </c>
      <c r="K100" s="3" t="n">
        <v>11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0.2011311948299408</v>
      </c>
      <c r="C101" s="4" t="n">
        <v>1.052766919136047</v>
      </c>
      <c r="D101" s="4" t="n">
        <v>1.082520961761475</v>
      </c>
      <c r="E101" s="3" t="n">
        <v>1</v>
      </c>
      <c r="F101" s="4" t="n">
        <v>0.57</v>
      </c>
      <c r="G101" s="4" t="n">
        <v>0.5580793559516963</v>
      </c>
      <c r="H101" s="4" t="n">
        <v>0.000139968</v>
      </c>
      <c r="I101" s="4" t="n">
        <v>0.6</v>
      </c>
      <c r="J101" s="4" t="n">
        <v>0.5793559516963772</v>
      </c>
      <c r="K101" s="3" t="n">
        <v>11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0.1871195733547211</v>
      </c>
      <c r="C102" s="4" t="n">
        <v>1.052944660186768</v>
      </c>
      <c r="D102" s="4" t="n">
        <v>1.082799911499023</v>
      </c>
      <c r="E102" s="3" t="n">
        <v>1</v>
      </c>
      <c r="F102" s="4" t="n">
        <v>0.57</v>
      </c>
      <c r="G102" s="4" t="n">
        <v>0.5580793559516963</v>
      </c>
      <c r="H102" s="4" t="n">
        <v>0.000139968</v>
      </c>
      <c r="I102" s="4" t="n">
        <v>0.6</v>
      </c>
      <c r="J102" s="4" t="n">
        <v>0.5793559516963772</v>
      </c>
      <c r="K102" s="3" t="n">
        <v>11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0.2126492261886597</v>
      </c>
      <c r="C103" s="4" t="n">
        <v>1.053044557571411</v>
      </c>
      <c r="D103" s="4" t="n">
        <v>1.082941770553589</v>
      </c>
      <c r="E103" s="3" t="n">
        <v>1</v>
      </c>
      <c r="F103" s="4" t="n">
        <v>0.57</v>
      </c>
      <c r="G103" s="4" t="n">
        <v>0.5580793559516963</v>
      </c>
      <c r="H103" s="4" t="n">
        <v>8.398079999999999e-05</v>
      </c>
      <c r="I103" s="4" t="n">
        <v>0.6</v>
      </c>
      <c r="J103" s="4" t="n">
        <v>0.5793559516963772</v>
      </c>
      <c r="K103" s="3" t="n">
        <v>11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0.221138209104538</v>
      </c>
      <c r="C104" s="4" t="n">
        <v>1.053142428398132</v>
      </c>
      <c r="D104" s="4" t="n">
        <v>1.083085894584656</v>
      </c>
      <c r="E104" s="3" t="n">
        <v>1</v>
      </c>
      <c r="F104" s="4" t="n">
        <v>0.57</v>
      </c>
      <c r="G104" s="4" t="n">
        <v>0.5580793559516963</v>
      </c>
      <c r="H104" s="4" t="n">
        <v>8.398079999999999e-05</v>
      </c>
      <c r="I104" s="4" t="n">
        <v>0.6</v>
      </c>
      <c r="J104" s="4" t="n">
        <v>0.5793559516963772</v>
      </c>
      <c r="K104" s="3" t="n">
        <v>11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0.2215432673692703</v>
      </c>
      <c r="C105" s="4" t="n">
        <v>1.053217172622681</v>
      </c>
      <c r="D105" s="4" t="n">
        <v>1.083178758621216</v>
      </c>
      <c r="E105" s="3" t="n">
        <v>1</v>
      </c>
      <c r="F105" s="4" t="n">
        <v>0.57</v>
      </c>
      <c r="G105" s="4" t="n">
        <v>0.5580793559516963</v>
      </c>
      <c r="H105" s="4" t="n">
        <v>8.398079999999999e-05</v>
      </c>
      <c r="I105" s="4" t="n">
        <v>0.6</v>
      </c>
      <c r="J105" s="4" t="n">
        <v>0.5793559516963772</v>
      </c>
      <c r="K105" s="3" t="n">
        <v>11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0.2085865437984467</v>
      </c>
      <c r="C106" s="4" t="n">
        <v>1.053302884101868</v>
      </c>
      <c r="D106" s="4" t="n">
        <v>1.083296656608582</v>
      </c>
      <c r="E106" s="3" t="n">
        <v>1</v>
      </c>
      <c r="F106" s="4" t="n">
        <v>0.57</v>
      </c>
      <c r="G106" s="4" t="n">
        <v>0.5583668775158137</v>
      </c>
      <c r="H106" s="4" t="n">
        <v>8.398079999999999e-05</v>
      </c>
      <c r="I106" s="4" t="n">
        <v>0.6</v>
      </c>
      <c r="J106" s="4" t="n">
        <v>0.5793559516963772</v>
      </c>
      <c r="K106" s="3" t="n">
        <v>11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0.2077204138040543</v>
      </c>
      <c r="C107" s="4" t="n">
        <v>1.053386688232422</v>
      </c>
      <c r="D107" s="4" t="n">
        <v>1.083387136459351</v>
      </c>
      <c r="E107" s="3" t="n">
        <v>1</v>
      </c>
      <c r="F107" s="4" t="n">
        <v>0.57</v>
      </c>
      <c r="G107" s="4" t="n">
        <v>0.5583668775158137</v>
      </c>
      <c r="H107" s="4" t="n">
        <v>8.398079999999999e-05</v>
      </c>
      <c r="I107" s="4" t="n">
        <v>0.6</v>
      </c>
      <c r="J107" s="4" t="n">
        <v>0.5793559516963772</v>
      </c>
      <c r="K107" s="3" t="n">
        <v>11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0.2036619037389755</v>
      </c>
      <c r="C108" s="4" t="n">
        <v>1.053475379943848</v>
      </c>
      <c r="D108" s="4" t="n">
        <v>1.083510994911194</v>
      </c>
      <c r="E108" s="3" t="n">
        <v>1</v>
      </c>
      <c r="F108" s="4" t="n">
        <v>0.57</v>
      </c>
      <c r="G108" s="4" t="n">
        <v>0.5580793559516963</v>
      </c>
      <c r="H108" s="4" t="n">
        <v>8.398079999999999e-05</v>
      </c>
      <c r="I108" s="4" t="n">
        <v>0.6</v>
      </c>
      <c r="J108" s="4" t="n">
        <v>0.5793559516963772</v>
      </c>
      <c r="K108" s="3" t="n">
        <v>11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0.2171436250209808</v>
      </c>
      <c r="C109" s="4" t="n">
        <v>1.053545951843262</v>
      </c>
      <c r="D109" s="4" t="n">
        <v>1.083640813827515</v>
      </c>
      <c r="E109" s="3" t="n">
        <v>1</v>
      </c>
      <c r="F109" s="4" t="n">
        <v>0.57</v>
      </c>
      <c r="G109" s="4" t="n">
        <v>0.5580793559516963</v>
      </c>
      <c r="H109" s="4" t="n">
        <v>8.398079999999999e-05</v>
      </c>
      <c r="I109" s="4" t="n">
        <v>0.6</v>
      </c>
      <c r="J109" s="4" t="n">
        <v>0.5793559516963772</v>
      </c>
      <c r="K109" s="3" t="n">
        <v>11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0.1944165676832199</v>
      </c>
      <c r="C110" s="4" t="n">
        <v>1.053619265556335</v>
      </c>
      <c r="D110" s="4" t="n">
        <v>1.083760738372803</v>
      </c>
      <c r="E110" s="3" t="n">
        <v>1</v>
      </c>
      <c r="F110" s="4" t="n">
        <v>0.57</v>
      </c>
      <c r="G110" s="4" t="n">
        <v>0.5580793559516963</v>
      </c>
      <c r="H110" s="4" t="n">
        <v>8.398079999999999e-05</v>
      </c>
      <c r="I110" s="4" t="n">
        <v>0.6</v>
      </c>
      <c r="J110" s="4" t="n">
        <v>0.5793559516963772</v>
      </c>
      <c r="K110" s="3" t="n">
        <v>11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0.2335192561149597</v>
      </c>
      <c r="C111" s="4" t="n">
        <v>1.053656697273254</v>
      </c>
      <c r="D111" s="4" t="n">
        <v>1.083847880363464</v>
      </c>
      <c r="E111" s="3" t="n">
        <v>1</v>
      </c>
      <c r="F111" s="4" t="n">
        <v>0.57</v>
      </c>
      <c r="G111" s="4" t="n">
        <v>0.5580793559516963</v>
      </c>
      <c r="H111" s="4" t="n">
        <v>8.398079999999999e-05</v>
      </c>
      <c r="I111" s="4" t="n">
        <v>0.6</v>
      </c>
      <c r="J111" s="4" t="n">
        <v>0.5793559516963772</v>
      </c>
      <c r="K111" s="3" t="n">
        <v>11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0.1950872391462326</v>
      </c>
      <c r="C112" s="4" t="n">
        <v>1.053704500198364</v>
      </c>
      <c r="D112" s="4" t="n">
        <v>1.083956241607666</v>
      </c>
      <c r="E112" s="3" t="n">
        <v>1</v>
      </c>
      <c r="F112" s="4" t="n">
        <v>0.57</v>
      </c>
      <c r="G112" s="4" t="n">
        <v>0.5577918343875791</v>
      </c>
      <c r="H112" s="4" t="n">
        <v>8.398079999999999e-05</v>
      </c>
      <c r="I112" s="4" t="n">
        <v>0.6</v>
      </c>
      <c r="J112" s="4" t="n">
        <v>0.5793559516963772</v>
      </c>
      <c r="K112" s="3" t="n">
        <v>11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0.2089993059635162</v>
      </c>
      <c r="C113" s="4" t="n">
        <v>1.053759098052979</v>
      </c>
      <c r="D113" s="4" t="n">
        <v>1.084063172340393</v>
      </c>
      <c r="E113" s="3" t="n">
        <v>1</v>
      </c>
      <c r="F113" s="4" t="n">
        <v>0.57</v>
      </c>
      <c r="G113" s="4" t="n">
        <v>0.5577918343875791</v>
      </c>
      <c r="H113" s="4" t="n">
        <v>8.398079999999999e-05</v>
      </c>
      <c r="I113" s="4" t="n">
        <v>0.6</v>
      </c>
      <c r="J113" s="4" t="n">
        <v>0.5793559516963772</v>
      </c>
      <c r="K113" s="3" t="n">
        <v>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0.2095056176185608</v>
      </c>
      <c r="C114" s="4" t="n">
        <v>1.053773880004883</v>
      </c>
      <c r="D114" s="4" t="n">
        <v>1.084117770195007</v>
      </c>
      <c r="E114" s="3" t="n">
        <v>1</v>
      </c>
      <c r="F114" s="4" t="n">
        <v>0.57</v>
      </c>
      <c r="G114" s="4" t="n">
        <v>0.5575043128234618</v>
      </c>
      <c r="H114" s="4" t="n">
        <v>5.038847999999999e-05</v>
      </c>
      <c r="I114" s="4" t="n">
        <v>0.6</v>
      </c>
      <c r="J114" s="4" t="n">
        <v>0.5793559516963772</v>
      </c>
      <c r="K114" s="3" t="n">
        <v>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0.2114237397909164</v>
      </c>
      <c r="C115" s="4" t="n">
        <v>1.053761005401611</v>
      </c>
      <c r="D115" s="4" t="n">
        <v>1.08411169052124</v>
      </c>
      <c r="E115" s="3" t="n">
        <v>1</v>
      </c>
      <c r="F115" s="4" t="n">
        <v>0.57</v>
      </c>
      <c r="G115" s="4" t="n">
        <v>0.5577918343875791</v>
      </c>
      <c r="H115" s="4" t="n">
        <v>5.038847999999999e-05</v>
      </c>
      <c r="I115" s="4" t="n">
        <v>0.6</v>
      </c>
      <c r="J115" s="4" t="n">
        <v>0.5793559516963772</v>
      </c>
      <c r="K115" s="3" t="n">
        <v>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0.2058513760566711</v>
      </c>
      <c r="C116" s="4" t="n">
        <v>1.053750276565552</v>
      </c>
      <c r="D116" s="4" t="n">
        <v>1.084112882614136</v>
      </c>
      <c r="E116" s="3" t="n">
        <v>1</v>
      </c>
      <c r="F116" s="4" t="n">
        <v>0.57</v>
      </c>
      <c r="G116" s="4" t="n">
        <v>0.5577918343875791</v>
      </c>
      <c r="H116" s="4" t="n">
        <v>5.038847999999999e-05</v>
      </c>
      <c r="I116" s="4" t="n">
        <v>0.6</v>
      </c>
      <c r="J116" s="4" t="n">
        <v>0.5793559516963772</v>
      </c>
      <c r="K116" s="3" t="n">
        <v>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0.2206166386604309</v>
      </c>
      <c r="C117" s="4" t="n">
        <v>1.053713083267212</v>
      </c>
      <c r="D117" s="4" t="n">
        <v>1.084091424942017</v>
      </c>
      <c r="E117" s="3" t="n">
        <v>1</v>
      </c>
      <c r="F117" s="4" t="n">
        <v>0.57</v>
      </c>
      <c r="G117" s="4" t="n">
        <v>0.5577918343875791</v>
      </c>
      <c r="H117" s="4" t="n">
        <v>5.038847999999999e-05</v>
      </c>
      <c r="I117" s="4" t="n">
        <v>0.6</v>
      </c>
      <c r="J117" s="4" t="n">
        <v>0.5793559516963772</v>
      </c>
      <c r="K117" s="3" t="n">
        <v>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0.2144903987646103</v>
      </c>
      <c r="C118" s="4" t="n">
        <v>1.053686499595642</v>
      </c>
      <c r="D118" s="4" t="n">
        <v>1.084078073501587</v>
      </c>
      <c r="E118" s="3" t="n">
        <v>1</v>
      </c>
      <c r="F118" s="4" t="n">
        <v>0.57</v>
      </c>
      <c r="G118" s="4" t="n">
        <v>0.5575043128234618</v>
      </c>
      <c r="H118" s="4" t="n">
        <v>5.038847999999999e-05</v>
      </c>
      <c r="I118" s="4" t="n">
        <v>0.6</v>
      </c>
      <c r="J118" s="4" t="n">
        <v>0.5793559516963772</v>
      </c>
      <c r="K118" s="3" t="n">
        <v>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0.2138349711894989</v>
      </c>
      <c r="C119" s="4" t="n">
        <v>1.053675532341003</v>
      </c>
      <c r="D119" s="4" t="n">
        <v>1.084088563919067</v>
      </c>
      <c r="E119" s="3" t="n">
        <v>1</v>
      </c>
      <c r="F119" s="4" t="n">
        <v>0.57</v>
      </c>
      <c r="G119" s="4" t="n">
        <v>0.5575043128234618</v>
      </c>
      <c r="H119" s="4" t="n">
        <v>5.038847999999999e-05</v>
      </c>
      <c r="I119" s="4" t="n">
        <v>0.6</v>
      </c>
      <c r="J119" s="4" t="n">
        <v>0.5793559516963772</v>
      </c>
      <c r="K119" s="3" t="n">
        <v>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0.2048639059066772</v>
      </c>
      <c r="C120" s="4" t="n">
        <v>1.053663015365601</v>
      </c>
      <c r="D120" s="4" t="n">
        <v>1.084083199501038</v>
      </c>
      <c r="E120" s="3" t="n">
        <v>1</v>
      </c>
      <c r="F120" s="4" t="n">
        <v>0.57</v>
      </c>
      <c r="G120" s="4" t="n">
        <v>0.5577918343875791</v>
      </c>
      <c r="H120" s="4" t="n">
        <v>5.038847999999999e-05</v>
      </c>
      <c r="I120" s="4" t="n">
        <v>0.6</v>
      </c>
      <c r="J120" s="4" t="n">
        <v>0.5793559516963772</v>
      </c>
      <c r="K120" s="3" t="n">
        <v>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0.198521614074707</v>
      </c>
      <c r="C121" s="4" t="n">
        <v>1.053661704063416</v>
      </c>
      <c r="D121" s="4" t="n">
        <v>1.084093570709229</v>
      </c>
      <c r="E121" s="3" t="n">
        <v>1</v>
      </c>
      <c r="F121" s="4" t="n">
        <v>0.57</v>
      </c>
      <c r="G121" s="4" t="n">
        <v>0.5577918343875791</v>
      </c>
      <c r="H121" s="4" t="n">
        <v>5.038847999999999e-05</v>
      </c>
      <c r="I121" s="4" t="n">
        <v>0.6</v>
      </c>
      <c r="J121" s="4" t="n">
        <v>0.5793559516963772</v>
      </c>
      <c r="K121" s="3" t="n">
        <v>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0.1842474341392517</v>
      </c>
      <c r="C122" s="4" t="n">
        <v>1.053674459457397</v>
      </c>
      <c r="D122" s="4" t="n">
        <v>1.084124326705933</v>
      </c>
      <c r="E122" s="3" t="n">
        <v>1</v>
      </c>
      <c r="F122" s="4" t="n">
        <v>0.57</v>
      </c>
      <c r="G122" s="4" t="n">
        <v>0.5575043128234618</v>
      </c>
      <c r="H122" s="4" t="n">
        <v>5.038847999999999e-05</v>
      </c>
      <c r="I122" s="4" t="n">
        <v>0.6</v>
      </c>
      <c r="J122" s="4" t="n">
        <v>0.5793559516963772</v>
      </c>
      <c r="K122" s="3" t="n">
        <v>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0.2300712168216705</v>
      </c>
      <c r="C123" s="4" t="n">
        <v>1.053691267967224</v>
      </c>
      <c r="D123" s="4" t="n">
        <v>1.084160685539246</v>
      </c>
      <c r="E123" s="3" t="n">
        <v>1</v>
      </c>
      <c r="F123" s="4" t="n">
        <v>0.57</v>
      </c>
      <c r="G123" s="4" t="n">
        <v>0.5572167912593444</v>
      </c>
      <c r="H123" s="4" t="n">
        <v>5.038847999999999e-05</v>
      </c>
      <c r="I123" s="4" t="n">
        <v>0.6</v>
      </c>
      <c r="J123" s="4" t="n">
        <v>0.5793559516963772</v>
      </c>
      <c r="K123" s="3" t="n">
        <v>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0.2013208717107773</v>
      </c>
      <c r="C124" s="4" t="n">
        <v>1.053711891174316</v>
      </c>
      <c r="D124" s="4" t="n">
        <v>1.084205746650696</v>
      </c>
      <c r="E124" s="3" t="n">
        <v>1</v>
      </c>
      <c r="F124" s="4" t="n">
        <v>0.57</v>
      </c>
      <c r="G124" s="4" t="n">
        <v>0.5572167912593444</v>
      </c>
      <c r="H124" s="4" t="n">
        <v>5.038847999999999e-05</v>
      </c>
      <c r="I124" s="4" t="n">
        <v>0.6</v>
      </c>
      <c r="J124" s="4" t="n">
        <v>0.5793559516963772</v>
      </c>
      <c r="K124" s="3" t="n">
        <v>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0.207953155040741</v>
      </c>
      <c r="C125" s="4" t="n">
        <v>1.053729891777039</v>
      </c>
      <c r="D125" s="4" t="n">
        <v>1.084240555763245</v>
      </c>
      <c r="E125" s="3" t="n">
        <v>1</v>
      </c>
      <c r="F125" s="4" t="n">
        <v>0.57</v>
      </c>
      <c r="G125" s="4" t="n">
        <v>0.5572167912593444</v>
      </c>
      <c r="H125" s="4" t="n">
        <v>3.023308799999999e-05</v>
      </c>
      <c r="I125" s="4" t="n">
        <v>0.6</v>
      </c>
      <c r="J125" s="4" t="n">
        <v>0.5793559516963772</v>
      </c>
      <c r="K125" s="3" t="n">
        <v>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0.1976993232965469</v>
      </c>
      <c r="C126" s="4" t="n">
        <v>1.053747892379761</v>
      </c>
      <c r="D126" s="4" t="n">
        <v>1.08427369594574</v>
      </c>
      <c r="E126" s="3" t="n">
        <v>1</v>
      </c>
      <c r="F126" s="4" t="n">
        <v>0.57</v>
      </c>
      <c r="G126" s="4" t="n">
        <v>0.5572167912593444</v>
      </c>
      <c r="H126" s="4" t="n">
        <v>3.023308799999999e-05</v>
      </c>
      <c r="I126" s="4" t="n">
        <v>0.6</v>
      </c>
      <c r="J126" s="4" t="n">
        <v>0.5793559516963772</v>
      </c>
      <c r="K126" s="3" t="n">
        <v>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0.2067846655845642</v>
      </c>
      <c r="C127" s="4" t="n">
        <v>1.05376124382019</v>
      </c>
      <c r="D127" s="4" t="n">
        <v>1.084309101104736</v>
      </c>
      <c r="E127" s="3" t="n">
        <v>1</v>
      </c>
      <c r="F127" s="4" t="n">
        <v>0.57</v>
      </c>
      <c r="G127" s="4" t="n">
        <v>0.5572167912593444</v>
      </c>
      <c r="H127" s="4" t="n">
        <v>3.023308799999999e-05</v>
      </c>
      <c r="I127" s="4" t="n">
        <v>0.6</v>
      </c>
      <c r="J127" s="4" t="n">
        <v>0.5793559516963772</v>
      </c>
      <c r="K127" s="3" t="n">
        <v>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0.1974518001079559</v>
      </c>
      <c r="C128" s="4" t="n">
        <v>1.053780555725098</v>
      </c>
      <c r="D128" s="4" t="n">
        <v>1.084354043006897</v>
      </c>
      <c r="E128" s="3" t="n">
        <v>1</v>
      </c>
      <c r="F128" s="4" t="n">
        <v>0.57</v>
      </c>
      <c r="G128" s="4" t="n">
        <v>0.5572167912593444</v>
      </c>
      <c r="H128" s="4" t="n">
        <v>3.023308799999999e-05</v>
      </c>
      <c r="I128" s="4" t="n">
        <v>0.6</v>
      </c>
      <c r="J128" s="4" t="n">
        <v>0.5793559516963772</v>
      </c>
      <c r="K128" s="3" t="n">
        <v>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0.2020723223686218</v>
      </c>
      <c r="C129" s="4" t="n">
        <v>1.053800463676453</v>
      </c>
      <c r="D129" s="4" t="n">
        <v>1.084396481513977</v>
      </c>
      <c r="E129" s="3" t="n">
        <v>1</v>
      </c>
      <c r="F129" s="4" t="n">
        <v>0.57</v>
      </c>
      <c r="G129" s="4" t="n">
        <v>0.5572167912593444</v>
      </c>
      <c r="H129" s="4" t="n">
        <v>3.023308799999999e-05</v>
      </c>
      <c r="I129" s="4" t="n">
        <v>0.6</v>
      </c>
      <c r="J129" s="4" t="n">
        <v>0.5793559516963772</v>
      </c>
      <c r="K129" s="3" t="n">
        <v>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0.2055978029966354</v>
      </c>
      <c r="C130" s="4" t="n">
        <v>1.053821444511414</v>
      </c>
      <c r="D130" s="4" t="n">
        <v>1.08442747592926</v>
      </c>
      <c r="E130" s="3" t="n">
        <v>1</v>
      </c>
      <c r="F130" s="4" t="n">
        <v>0.57</v>
      </c>
      <c r="G130" s="4" t="n">
        <v>0.5572167912593444</v>
      </c>
      <c r="H130" s="4" t="n">
        <v>3.023308799999999e-05</v>
      </c>
      <c r="I130" s="4" t="n">
        <v>0.6</v>
      </c>
      <c r="J130" s="4" t="n">
        <v>0.5793559516963772</v>
      </c>
      <c r="K130" s="3" t="n">
        <v>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0.2020767331123352</v>
      </c>
      <c r="C131" s="4" t="n">
        <v>1.053842186927795</v>
      </c>
      <c r="D131" s="4" t="n">
        <v>1.084454536437988</v>
      </c>
      <c r="E131" s="3" t="n">
        <v>1</v>
      </c>
      <c r="F131" s="4" t="n">
        <v>0.57</v>
      </c>
      <c r="G131" s="4" t="n">
        <v>0.5572167912593444</v>
      </c>
      <c r="H131" s="4" t="n">
        <v>3.023308799999999e-05</v>
      </c>
      <c r="I131" s="4" t="n">
        <v>0.6</v>
      </c>
      <c r="J131" s="4" t="n">
        <v>0.5793559516963772</v>
      </c>
      <c r="K131" s="3" t="n">
        <v>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0.1955526024103165</v>
      </c>
      <c r="C132" s="4" t="n">
        <v>1.053864598274231</v>
      </c>
      <c r="D132" s="4" t="n">
        <v>1.08448314666748</v>
      </c>
      <c r="E132" s="3" t="n">
        <v>1</v>
      </c>
      <c r="F132" s="4" t="n">
        <v>0.57</v>
      </c>
      <c r="G132" s="4" t="n">
        <v>0.5572167912593444</v>
      </c>
      <c r="H132" s="4" t="n">
        <v>3.023308799999999e-05</v>
      </c>
      <c r="I132" s="4" t="n">
        <v>0.6</v>
      </c>
      <c r="J132" s="4" t="n">
        <v>0.5793559516963772</v>
      </c>
      <c r="K132" s="3" t="n">
        <v>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0.2050301432609558</v>
      </c>
      <c r="C133" s="4" t="n">
        <v>1.05388355255127</v>
      </c>
      <c r="D133" s="4" t="n">
        <v>1.084506034851074</v>
      </c>
      <c r="E133" s="3" t="n">
        <v>1</v>
      </c>
      <c r="F133" s="4" t="n">
        <v>0.57</v>
      </c>
      <c r="G133" s="4" t="n">
        <v>0.5572167912593444</v>
      </c>
      <c r="H133" s="4" t="n">
        <v>3.023308799999999e-05</v>
      </c>
      <c r="I133" s="4" t="n">
        <v>0.6</v>
      </c>
      <c r="J133" s="4" t="n">
        <v>0.5793559516963772</v>
      </c>
      <c r="K133" s="3" t="n">
        <v>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0.2001132220029831</v>
      </c>
      <c r="C134" s="4" t="n">
        <v>1.053899168968201</v>
      </c>
      <c r="D134" s="4" t="n">
        <v>1.084526538848877</v>
      </c>
      <c r="E134" s="3" t="n">
        <v>1</v>
      </c>
      <c r="F134" s="4" t="n">
        <v>0.57</v>
      </c>
      <c r="G134" s="4" t="n">
        <v>0.5572167912593444</v>
      </c>
      <c r="H134" s="4" t="n">
        <v>3.023308799999999e-05</v>
      </c>
      <c r="I134" s="4" t="n">
        <v>0.6</v>
      </c>
      <c r="J134" s="4" t="n">
        <v>0.5793559516963772</v>
      </c>
      <c r="K134" s="3" t="n">
        <v>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0.1936389952898026</v>
      </c>
      <c r="C135" s="4" t="n">
        <v>1.05392599105835</v>
      </c>
      <c r="D135" s="4" t="n">
        <v>1.084566831588745</v>
      </c>
      <c r="E135" s="3" t="n">
        <v>1</v>
      </c>
      <c r="F135" s="4" t="n">
        <v>0.57</v>
      </c>
      <c r="G135" s="4" t="n">
        <v>0.5572167912593444</v>
      </c>
      <c r="H135" s="4" t="n">
        <v>3.023308799999999e-05</v>
      </c>
      <c r="I135" s="4" t="n">
        <v>0.6</v>
      </c>
      <c r="J135" s="4" t="n">
        <v>0.5793559516963772</v>
      </c>
      <c r="K135" s="3" t="n">
        <v>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0.1944835335016251</v>
      </c>
      <c r="C136" s="4" t="n">
        <v>1.053946495056152</v>
      </c>
      <c r="D136" s="4" t="n">
        <v>1.084590673446655</v>
      </c>
      <c r="E136" s="3" t="n">
        <v>1</v>
      </c>
      <c r="F136" s="4" t="n">
        <v>0.57</v>
      </c>
      <c r="G136" s="4" t="n">
        <v>0.5572167912593444</v>
      </c>
      <c r="H136" s="4" t="n">
        <v>1.81398528e-05</v>
      </c>
      <c r="I136" s="4" t="n">
        <v>0.6</v>
      </c>
      <c r="J136" s="4" t="n">
        <v>0.5793559516963772</v>
      </c>
      <c r="K136" s="3" t="n">
        <v>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0.1988741755485535</v>
      </c>
      <c r="C137" s="4" t="n">
        <v>1.053970456123352</v>
      </c>
      <c r="D137" s="4" t="n">
        <v>1.084618449211121</v>
      </c>
      <c r="E137" s="3" t="n">
        <v>1</v>
      </c>
      <c r="F137" s="4" t="n">
        <v>0.57</v>
      </c>
      <c r="G137" s="4" t="n">
        <v>0.5572167912593444</v>
      </c>
      <c r="H137" s="4" t="n">
        <v>1.81398528e-05</v>
      </c>
      <c r="I137" s="4" t="n">
        <v>0.6</v>
      </c>
      <c r="J137" s="4" t="n">
        <v>0.5793559516963772</v>
      </c>
      <c r="K137" s="3" t="n">
        <v>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0.1892380118370056</v>
      </c>
      <c r="C138" s="4" t="n">
        <v>1.053989410400391</v>
      </c>
      <c r="D138" s="4" t="n">
        <v>1.084645748138428</v>
      </c>
      <c r="E138" s="3" t="n">
        <v>1</v>
      </c>
      <c r="F138" s="4" t="n">
        <v>0.57</v>
      </c>
      <c r="G138" s="4" t="n">
        <v>0.5572167912593444</v>
      </c>
      <c r="H138" s="4" t="n">
        <v>1.81398528e-05</v>
      </c>
      <c r="I138" s="4" t="n">
        <v>0.6</v>
      </c>
      <c r="J138" s="4" t="n">
        <v>0.5793559516963772</v>
      </c>
      <c r="K138" s="3" t="n">
        <v>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0.2096874564886093</v>
      </c>
      <c r="C139" s="4" t="n">
        <v>1.054009437561035</v>
      </c>
      <c r="D139" s="4" t="n">
        <v>1.084676027297974</v>
      </c>
      <c r="E139" s="3" t="n">
        <v>1</v>
      </c>
      <c r="F139" s="4" t="n">
        <v>0.57</v>
      </c>
      <c r="G139" s="4" t="n">
        <v>0.5572167912593444</v>
      </c>
      <c r="H139" s="4" t="n">
        <v>1.81398528e-05</v>
      </c>
      <c r="I139" s="4" t="n">
        <v>0.6</v>
      </c>
      <c r="J139" s="4" t="n">
        <v>0.5793559516963772</v>
      </c>
      <c r="K139" s="3" t="n">
        <v>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0.2290230244398117</v>
      </c>
      <c r="C140" s="4" t="n">
        <v>1.054017543792725</v>
      </c>
      <c r="D140" s="4" t="n">
        <v>1.084686160087585</v>
      </c>
      <c r="E140" s="3" t="n">
        <v>1</v>
      </c>
      <c r="F140" s="4" t="n">
        <v>0.57</v>
      </c>
      <c r="G140" s="4" t="n">
        <v>0.5572167912593444</v>
      </c>
      <c r="H140" s="4" t="n">
        <v>1.81398528e-05</v>
      </c>
      <c r="I140" s="4" t="n">
        <v>0.6</v>
      </c>
      <c r="J140" s="4" t="n">
        <v>0.5793559516963772</v>
      </c>
      <c r="K140" s="3" t="n">
        <v>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0.2150787711143494</v>
      </c>
      <c r="C141" s="4" t="n">
        <v>1.054031252861023</v>
      </c>
      <c r="D141" s="4" t="n">
        <v>1.084699988365173</v>
      </c>
      <c r="E141" s="3" t="n">
        <v>1</v>
      </c>
      <c r="F141" s="4" t="n">
        <v>0.57</v>
      </c>
      <c r="G141" s="4" t="n">
        <v>0.5572167912593444</v>
      </c>
      <c r="H141" s="4" t="n">
        <v>1.81398528e-05</v>
      </c>
      <c r="I141" s="4" t="n">
        <v>0.6</v>
      </c>
      <c r="J141" s="4" t="n">
        <v>0.5793559516963772</v>
      </c>
      <c r="K141" s="3" t="n">
        <v>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0.1914874315261841</v>
      </c>
      <c r="C142" s="4" t="n">
        <v>1.05405592918396</v>
      </c>
      <c r="D142" s="4" t="n">
        <v>1.084718227386475</v>
      </c>
      <c r="E142" s="3" t="n">
        <v>1</v>
      </c>
      <c r="F142" s="4" t="n">
        <v>0.57</v>
      </c>
      <c r="G142" s="4" t="n">
        <v>0.5572167912593444</v>
      </c>
      <c r="H142" s="4" t="n">
        <v>1.81398528e-05</v>
      </c>
      <c r="I142" s="4" t="n">
        <v>0.6</v>
      </c>
      <c r="J142" s="4" t="n">
        <v>0.5793559516963772</v>
      </c>
      <c r="K142" s="3" t="n">
        <v>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0.2052551209926605</v>
      </c>
      <c r="C143" s="4" t="n">
        <v>1.054076194763184</v>
      </c>
      <c r="D143" s="4" t="n">
        <v>1.08472740650177</v>
      </c>
      <c r="E143" s="3" t="n">
        <v>1</v>
      </c>
      <c r="F143" s="4" t="n">
        <v>0.57</v>
      </c>
      <c r="G143" s="4" t="n">
        <v>0.5572167912593444</v>
      </c>
      <c r="H143" s="4" t="n">
        <v>1.81398528e-05</v>
      </c>
      <c r="I143" s="4" t="n">
        <v>0.6</v>
      </c>
      <c r="J143" s="4" t="n">
        <v>0.5793559516963772</v>
      </c>
      <c r="K143" s="3" t="n">
        <v>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0.1888042092323303</v>
      </c>
      <c r="C144" s="4" t="n">
        <v>1.054098606109619</v>
      </c>
      <c r="D144" s="4" t="n">
        <v>1.084746122360229</v>
      </c>
      <c r="E144" s="3" t="n">
        <v>1</v>
      </c>
      <c r="F144" s="4" t="n">
        <v>0.57</v>
      </c>
      <c r="G144" s="4" t="n">
        <v>0.5572167912593444</v>
      </c>
      <c r="H144" s="4" t="n">
        <v>1.81398528e-05</v>
      </c>
      <c r="I144" s="4" t="n">
        <v>0.6</v>
      </c>
      <c r="J144" s="4" t="n">
        <v>0.5793559516963772</v>
      </c>
      <c r="K144" s="3" t="n">
        <v>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0.2067260593175888</v>
      </c>
      <c r="C145" s="4" t="n">
        <v>1.054120659828186</v>
      </c>
      <c r="D145" s="4" t="n">
        <v>1.08476734161377</v>
      </c>
      <c r="E145" s="3" t="n">
        <v>1</v>
      </c>
      <c r="F145" s="4" t="n">
        <v>0.57</v>
      </c>
      <c r="G145" s="4" t="n">
        <v>0.5572167912593444</v>
      </c>
      <c r="H145" s="4" t="n">
        <v>1.81398528e-05</v>
      </c>
      <c r="I145" s="4" t="n">
        <v>0.6</v>
      </c>
      <c r="J145" s="4" t="n">
        <v>0.5793559516963772</v>
      </c>
      <c r="K145" s="3" t="n">
        <v>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0.1915877908468246</v>
      </c>
      <c r="C146" s="4" t="n">
        <v>1.054144859313965</v>
      </c>
      <c r="D146" s="4" t="n">
        <v>1.084785342216492</v>
      </c>
      <c r="E146" s="3" t="n">
        <v>1</v>
      </c>
      <c r="F146" s="4" t="n">
        <v>0.57</v>
      </c>
      <c r="G146" s="4" t="n">
        <v>0.5572167912593444</v>
      </c>
      <c r="H146" s="4" t="n">
        <v>1.81398528e-05</v>
      </c>
      <c r="I146" s="4" t="n">
        <v>0.6</v>
      </c>
      <c r="J146" s="4" t="n">
        <v>0.5793559516963772</v>
      </c>
      <c r="K146" s="3" t="n">
        <v>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0.1961852312088013</v>
      </c>
      <c r="C147" s="4" t="n">
        <v>1.054160714149475</v>
      </c>
      <c r="D147" s="4" t="n">
        <v>1.084796547889709</v>
      </c>
      <c r="E147" s="3" t="n">
        <v>1</v>
      </c>
      <c r="F147" s="4" t="n">
        <v>0.57</v>
      </c>
      <c r="G147" s="4" t="n">
        <v>0.5572167912593444</v>
      </c>
      <c r="H147" s="4" t="n">
        <v>1.088391168e-05</v>
      </c>
      <c r="I147" s="4" t="n">
        <v>0.6</v>
      </c>
      <c r="J147" s="4" t="n">
        <v>0.5793559516963772</v>
      </c>
      <c r="K147" s="3" t="n">
        <v>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0.2222582250833511</v>
      </c>
      <c r="C148" s="4" t="n">
        <v>1.054178595542908</v>
      </c>
      <c r="D148" s="4" t="n">
        <v>1.084808945655823</v>
      </c>
      <c r="E148" s="3" t="n">
        <v>1</v>
      </c>
      <c r="F148" s="4" t="n">
        <v>0.57</v>
      </c>
      <c r="G148" s="4" t="n">
        <v>0.5572167912593444</v>
      </c>
      <c r="H148" s="4" t="n">
        <v>1.088391168e-05</v>
      </c>
      <c r="I148" s="4" t="n">
        <v>0.6</v>
      </c>
      <c r="J148" s="4" t="n">
        <v>0.5793559516963772</v>
      </c>
      <c r="K148" s="3" t="n">
        <v>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0.2094219923019409</v>
      </c>
      <c r="C149" s="4" t="n">
        <v>1.054197669029236</v>
      </c>
      <c r="D149" s="4" t="n">
        <v>1.084816217422485</v>
      </c>
      <c r="E149" s="3" t="n">
        <v>1</v>
      </c>
      <c r="F149" s="4" t="n">
        <v>0.57</v>
      </c>
      <c r="G149" s="4" t="n">
        <v>0.5572167912593444</v>
      </c>
      <c r="H149" s="4" t="n">
        <v>1.088391168e-05</v>
      </c>
      <c r="I149" s="4" t="n">
        <v>0.6</v>
      </c>
      <c r="J149" s="4" t="n">
        <v>0.5793559516963772</v>
      </c>
      <c r="K149" s="3" t="n">
        <v>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0.200194239616394</v>
      </c>
      <c r="C150" s="4" t="n">
        <v>1.054216861724854</v>
      </c>
      <c r="D150" s="4" t="n">
        <v>1.084827184677124</v>
      </c>
      <c r="E150" s="3" t="n">
        <v>1</v>
      </c>
      <c r="F150" s="4" t="n">
        <v>0.57</v>
      </c>
      <c r="G150" s="4" t="n">
        <v>0.5572167912593444</v>
      </c>
      <c r="H150" s="4" t="n">
        <v>1.088391168e-05</v>
      </c>
      <c r="I150" s="4" t="n">
        <v>0.6</v>
      </c>
      <c r="J150" s="4" t="n">
        <v>0.5793559516963772</v>
      </c>
      <c r="K150" s="3" t="n">
        <v>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0.2103427350521088</v>
      </c>
      <c r="C151" s="4" t="n">
        <v>1.054239392280579</v>
      </c>
      <c r="D151" s="4" t="n">
        <v>1.084842443466187</v>
      </c>
      <c r="E151" s="3" t="n">
        <v>1</v>
      </c>
      <c r="F151" s="4" t="n">
        <v>0.57</v>
      </c>
      <c r="G151" s="4" t="n">
        <v>0.5572167912593444</v>
      </c>
      <c r="H151" s="4" t="n">
        <v>1.088391168e-05</v>
      </c>
      <c r="I151" s="4" t="n">
        <v>0.6</v>
      </c>
      <c r="J151" s="4" t="n">
        <v>0.5793559516963772</v>
      </c>
      <c r="K151" s="3" t="n">
        <v>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0.1999579071998596</v>
      </c>
      <c r="C152" s="4" t="n">
        <v>1.054256200790405</v>
      </c>
      <c r="D152" s="4" t="n">
        <v>1.084854006767273</v>
      </c>
      <c r="E152" s="3" t="n">
        <v>1</v>
      </c>
      <c r="F152" s="4" t="n">
        <v>0.57</v>
      </c>
      <c r="G152" s="4" t="n">
        <v>0.5572167912593444</v>
      </c>
      <c r="H152" s="4" t="n">
        <v>1.088391168e-05</v>
      </c>
      <c r="I152" s="4" t="n">
        <v>0.6</v>
      </c>
      <c r="J152" s="4" t="n">
        <v>0.5793559516963772</v>
      </c>
      <c r="K152" s="3" t="n">
        <v>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0.2011895179748535</v>
      </c>
      <c r="C153" s="4" t="n">
        <v>1.054270505905151</v>
      </c>
      <c r="D153" s="4" t="n">
        <v>1.084863543510437</v>
      </c>
      <c r="E153" s="3" t="n">
        <v>1</v>
      </c>
      <c r="F153" s="4" t="n">
        <v>0.57</v>
      </c>
      <c r="G153" s="4" t="n">
        <v>0.5572167912593444</v>
      </c>
      <c r="H153" s="4" t="n">
        <v>1.088391168e-05</v>
      </c>
      <c r="I153" s="4" t="n">
        <v>0.6</v>
      </c>
      <c r="J153" s="4" t="n">
        <v>0.5793559516963772</v>
      </c>
      <c r="K153" s="3" t="n">
        <v>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0.200585350394249</v>
      </c>
      <c r="C154" s="4" t="n">
        <v>1.054284930229187</v>
      </c>
      <c r="D154" s="4" t="n">
        <v>1.084873199462891</v>
      </c>
      <c r="E154" s="3" t="n">
        <v>1</v>
      </c>
      <c r="F154" s="4" t="n">
        <v>0.57</v>
      </c>
      <c r="G154" s="4" t="n">
        <v>0.5572167912593444</v>
      </c>
      <c r="H154" s="4" t="n">
        <v>1.088391168e-05</v>
      </c>
      <c r="I154" s="4" t="n">
        <v>0.6</v>
      </c>
      <c r="J154" s="4" t="n">
        <v>0.5793559516963772</v>
      </c>
      <c r="K154" s="3" t="n">
        <v>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0.2165894657373428</v>
      </c>
      <c r="C155" s="4" t="n">
        <v>1.054293274879456</v>
      </c>
      <c r="D155" s="4" t="n">
        <v>1.08487856388092</v>
      </c>
      <c r="E155" s="3" t="n">
        <v>1</v>
      </c>
      <c r="F155" s="4" t="n">
        <v>0.57</v>
      </c>
      <c r="G155" s="4" t="n">
        <v>0.5572167912593444</v>
      </c>
      <c r="H155" s="4" t="n">
        <v>1.088391168e-05</v>
      </c>
      <c r="I155" s="4" t="n">
        <v>0.6</v>
      </c>
      <c r="J155" s="4" t="n">
        <v>0.5793559516963772</v>
      </c>
      <c r="K155" s="3" t="n">
        <v>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0.199073389172554</v>
      </c>
      <c r="C156" s="4" t="n">
        <v>1.054304838180542</v>
      </c>
      <c r="D156" s="4" t="n">
        <v>1.084884762763977</v>
      </c>
      <c r="E156" s="3" t="n">
        <v>1</v>
      </c>
      <c r="F156" s="4" t="n">
        <v>0.57</v>
      </c>
      <c r="G156" s="4" t="n">
        <v>0.5572167912593444</v>
      </c>
      <c r="H156" s="4" t="n">
        <v>1.088391168e-05</v>
      </c>
      <c r="I156" s="4" t="n">
        <v>0.6</v>
      </c>
      <c r="J156" s="4" t="n">
        <v>0.5793559516963772</v>
      </c>
      <c r="K156" s="3" t="n">
        <v>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0.2120533436536789</v>
      </c>
      <c r="C157" s="4" t="n">
        <v>1.05431604385376</v>
      </c>
      <c r="D157" s="4" t="n">
        <v>1.084885716438293</v>
      </c>
      <c r="E157" s="3" t="n">
        <v>1</v>
      </c>
      <c r="F157" s="4" t="n">
        <v>0.57</v>
      </c>
      <c r="G157" s="4" t="n">
        <v>0.5572167912593444</v>
      </c>
      <c r="H157" s="4" t="n">
        <v>1.088391168e-05</v>
      </c>
      <c r="I157" s="4" t="n">
        <v>0.6</v>
      </c>
      <c r="J157" s="4" t="n">
        <v>0.5793559516963772</v>
      </c>
      <c r="K157" s="3" t="n">
        <v>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0.1979944258928299</v>
      </c>
      <c r="C158" s="4" t="n">
        <v>1.054328203201294</v>
      </c>
      <c r="D158" s="4" t="n">
        <v>1.084888339042664</v>
      </c>
      <c r="E158" s="3" t="n">
        <v>1</v>
      </c>
      <c r="F158" s="4" t="n">
        <v>0.57</v>
      </c>
      <c r="G158" s="4" t="n">
        <v>0.5572167912593444</v>
      </c>
      <c r="H158" s="4" t="n">
        <v>1e-05</v>
      </c>
      <c r="I158" s="4" t="n">
        <v>0.6</v>
      </c>
      <c r="J158" s="4" t="n">
        <v>0.5793559516963772</v>
      </c>
      <c r="K158" s="3" t="n">
        <v>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0.2196539044380188</v>
      </c>
      <c r="C159" s="4" t="n">
        <v>1.054343104362488</v>
      </c>
      <c r="D159" s="4" t="n">
        <v>1.084897398948669</v>
      </c>
      <c r="E159" s="3" t="n">
        <v>1</v>
      </c>
      <c r="F159" s="4" t="n">
        <v>0.57</v>
      </c>
      <c r="G159" s="4" t="n">
        <v>0.5572167912593444</v>
      </c>
      <c r="H159" s="4" t="n">
        <v>1e-05</v>
      </c>
      <c r="I159" s="4" t="n">
        <v>0.6</v>
      </c>
      <c r="J159" s="4" t="n">
        <v>0.5793559516963772</v>
      </c>
      <c r="K159" s="3" t="n">
        <v>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0.1936512738466263</v>
      </c>
      <c r="C160" s="4" t="n">
        <v>1.054359316825867</v>
      </c>
      <c r="D160" s="4" t="n">
        <v>1.084910869598389</v>
      </c>
      <c r="E160" s="3" t="n">
        <v>1</v>
      </c>
      <c r="F160" s="4" t="n">
        <v>0.57</v>
      </c>
      <c r="G160" s="4" t="n">
        <v>0.5572167912593444</v>
      </c>
      <c r="H160" s="4" t="n">
        <v>1e-05</v>
      </c>
      <c r="I160" s="4" t="n">
        <v>0.6</v>
      </c>
      <c r="J160" s="4" t="n">
        <v>0.5793559516963772</v>
      </c>
      <c r="K160" s="3" t="n">
        <v>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0.1926299333572388</v>
      </c>
      <c r="C161" s="4" t="n">
        <v>1.05436909198761</v>
      </c>
      <c r="D161" s="4" t="n">
        <v>1.084919810295105</v>
      </c>
      <c r="E161" s="3" t="n">
        <v>1</v>
      </c>
      <c r="F161" s="4" t="n">
        <v>0.57</v>
      </c>
      <c r="G161" s="4" t="n">
        <v>0.5572167912593444</v>
      </c>
      <c r="H161" s="4" t="n">
        <v>1e-05</v>
      </c>
      <c r="I161" s="4" t="n">
        <v>0.6</v>
      </c>
      <c r="J161" s="4" t="n">
        <v>0.5793559516963772</v>
      </c>
      <c r="K161" s="3" t="n">
        <v>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0.1936397105455399</v>
      </c>
      <c r="C162" s="4" t="n">
        <v>1.054378509521484</v>
      </c>
      <c r="D162" s="4" t="n">
        <v>1.084926247596741</v>
      </c>
      <c r="E162" s="3" t="n">
        <v>1</v>
      </c>
      <c r="F162" s="4" t="n">
        <v>0.57</v>
      </c>
      <c r="G162" s="4" t="n">
        <v>0.5572167912593444</v>
      </c>
      <c r="H162" s="4" t="n">
        <v>1e-05</v>
      </c>
      <c r="I162" s="4" t="n">
        <v>0.6</v>
      </c>
      <c r="J162" s="4" t="n">
        <v>0.5793559516963772</v>
      </c>
      <c r="K162" s="3" t="n">
        <v>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0.2211427092552185</v>
      </c>
      <c r="C163" s="4" t="n">
        <v>1.054384589195251</v>
      </c>
      <c r="D163" s="4" t="n">
        <v>1.084930777549744</v>
      </c>
      <c r="E163" s="3" t="n">
        <v>1</v>
      </c>
      <c r="F163" s="4" t="n">
        <v>0.57</v>
      </c>
      <c r="G163" s="4" t="n">
        <v>0.5572167912593444</v>
      </c>
      <c r="H163" s="4" t="n">
        <v>1e-05</v>
      </c>
      <c r="I163" s="4" t="n">
        <v>0.6</v>
      </c>
      <c r="J163" s="4" t="n">
        <v>0.5793559516963772</v>
      </c>
      <c r="K163" s="3" t="n">
        <v>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0.1941431015729904</v>
      </c>
      <c r="C164" s="4" t="n">
        <v>1.054388999938965</v>
      </c>
      <c r="D164" s="4" t="n">
        <v>1.084932208061218</v>
      </c>
      <c r="E164" s="3" t="n">
        <v>1</v>
      </c>
      <c r="F164" s="4" t="n">
        <v>0.57</v>
      </c>
      <c r="G164" s="4" t="n">
        <v>0.5572167912593444</v>
      </c>
      <c r="H164" s="4" t="n">
        <v>1e-05</v>
      </c>
      <c r="I164" s="4" t="n">
        <v>0.6</v>
      </c>
      <c r="J164" s="4" t="n">
        <v>0.5793559516963772</v>
      </c>
      <c r="K164" s="3" t="n">
        <v>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0.1886630952358246</v>
      </c>
      <c r="C165" s="4" t="n">
        <v>1.054391622543335</v>
      </c>
      <c r="D165" s="4" t="n">
        <v>1.084932804107666</v>
      </c>
      <c r="E165" s="3" t="n">
        <v>1</v>
      </c>
      <c r="F165" s="4" t="n">
        <v>0.57</v>
      </c>
      <c r="G165" s="4" t="n">
        <v>0.5572167912593444</v>
      </c>
      <c r="H165" s="4" t="n">
        <v>1e-05</v>
      </c>
      <c r="I165" s="4" t="n">
        <v>0.6</v>
      </c>
      <c r="J165" s="4" t="n">
        <v>0.5793559516963772</v>
      </c>
      <c r="K165" s="3" t="n">
        <v>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0.2031996548175812</v>
      </c>
      <c r="C166" s="4" t="n">
        <v>1.054398655891418</v>
      </c>
      <c r="D166" s="4" t="n">
        <v>1.084937334060669</v>
      </c>
      <c r="E166" s="3" t="n">
        <v>1</v>
      </c>
      <c r="F166" s="4" t="n">
        <v>0.57</v>
      </c>
      <c r="G166" s="4" t="n">
        <v>0.5572167912593444</v>
      </c>
      <c r="H166" s="4" t="n">
        <v>1e-05</v>
      </c>
      <c r="I166" s="4" t="n">
        <v>0.6</v>
      </c>
      <c r="J166" s="4" t="n">
        <v>0.5793559516963772</v>
      </c>
      <c r="K166" s="3" t="n">
        <v>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0.1787383109331131</v>
      </c>
      <c r="C167" s="4" t="n">
        <v>1.054407835006714</v>
      </c>
      <c r="D167" s="4" t="n">
        <v>1.084936738014221</v>
      </c>
      <c r="E167" s="3" t="n">
        <v>1</v>
      </c>
      <c r="F167" s="4" t="n">
        <v>0.57</v>
      </c>
      <c r="G167" s="4" t="n">
        <v>0.5572167912593444</v>
      </c>
      <c r="H167" s="4" t="n">
        <v>1e-05</v>
      </c>
      <c r="I167" s="4" t="n">
        <v>0.6</v>
      </c>
      <c r="J167" s="4" t="n">
        <v>0.5793559516963772</v>
      </c>
      <c r="K167" s="3" t="n">
        <v>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0.2113402038812637</v>
      </c>
      <c r="C168" s="4" t="n">
        <v>1.054411768913269</v>
      </c>
      <c r="D168" s="4" t="n">
        <v>1.084930062294006</v>
      </c>
      <c r="E168" s="3" t="n">
        <v>1</v>
      </c>
      <c r="F168" s="4" t="n">
        <v>0.57</v>
      </c>
      <c r="G168" s="4" t="n">
        <v>0.5572167912593444</v>
      </c>
      <c r="H168" s="4" t="n">
        <v>1e-05</v>
      </c>
      <c r="I168" s="4" t="n">
        <v>0.6</v>
      </c>
      <c r="J168" s="4" t="n">
        <v>0.5793559516963772</v>
      </c>
      <c r="K168" s="3" t="n">
        <v>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0.1957094818353653</v>
      </c>
      <c r="C169" s="4" t="n">
        <v>1.054417848587036</v>
      </c>
      <c r="D169" s="4" t="n">
        <v>1.084924697875977</v>
      </c>
      <c r="E169" s="3" t="n">
        <v>1</v>
      </c>
      <c r="F169" s="4" t="n">
        <v>0.57</v>
      </c>
      <c r="G169" s="4" t="n">
        <v>0.5572167912593444</v>
      </c>
      <c r="H169" s="4" t="n">
        <v>1e-05</v>
      </c>
      <c r="I169" s="4" t="n">
        <v>0.6</v>
      </c>
      <c r="J169" s="4" t="n">
        <v>0.5793559516963772</v>
      </c>
      <c r="K169" s="3" t="n">
        <v>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0.2081969976425171</v>
      </c>
      <c r="C170" s="4" t="n">
        <v>1.054424285888672</v>
      </c>
      <c r="D170" s="4" t="n">
        <v>1.084922790527344</v>
      </c>
      <c r="E170" s="3" t="n">
        <v>1</v>
      </c>
      <c r="F170" s="4" t="n">
        <v>0.57</v>
      </c>
      <c r="G170" s="4" t="n">
        <v>0.5572167912593444</v>
      </c>
      <c r="H170" s="4" t="n">
        <v>1e-05</v>
      </c>
      <c r="I170" s="4" t="n">
        <v>0.6</v>
      </c>
      <c r="J170" s="4" t="n">
        <v>0.5793559516963772</v>
      </c>
      <c r="K170" s="3" t="n">
        <v>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0.213506281375885</v>
      </c>
      <c r="C171" s="4" t="n">
        <v>1.054430723190308</v>
      </c>
      <c r="D171" s="4" t="n">
        <v>1.084919691085815</v>
      </c>
      <c r="E171" s="3" t="n">
        <v>1</v>
      </c>
      <c r="F171" s="4" t="n">
        <v>0.57</v>
      </c>
      <c r="G171" s="4" t="n">
        <v>0.5572167912593444</v>
      </c>
      <c r="H171" s="4" t="n">
        <v>1e-05</v>
      </c>
      <c r="I171" s="4" t="n">
        <v>0.6</v>
      </c>
      <c r="J171" s="4" t="n">
        <v>0.5793559516963772</v>
      </c>
      <c r="K171" s="3" t="n">
        <v>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0.1948046833276749</v>
      </c>
      <c r="C172" s="4" t="n">
        <v>1.054441332817078</v>
      </c>
      <c r="D172" s="4" t="n">
        <v>1.084924101829529</v>
      </c>
      <c r="E172" s="3" t="n">
        <v>1</v>
      </c>
      <c r="F172" s="4" t="n">
        <v>0.57</v>
      </c>
      <c r="G172" s="4" t="n">
        <v>0.5572167912593444</v>
      </c>
      <c r="H172" s="4" t="n">
        <v>1e-05</v>
      </c>
      <c r="I172" s="4" t="n">
        <v>0.6</v>
      </c>
      <c r="J172" s="4" t="n">
        <v>0.5793559516963772</v>
      </c>
      <c r="K172" s="3" t="n">
        <v>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0.2044756561517715</v>
      </c>
      <c r="C173" s="4" t="n">
        <v>1.054452061653137</v>
      </c>
      <c r="D173" s="4" t="n">
        <v>1.084926247596741</v>
      </c>
      <c r="E173" s="3" t="n">
        <v>1</v>
      </c>
      <c r="F173" s="4" t="n">
        <v>0.57</v>
      </c>
      <c r="G173" s="4" t="n">
        <v>0.5575043128234618</v>
      </c>
      <c r="H173" s="4" t="n">
        <v>1e-05</v>
      </c>
      <c r="I173" s="4" t="n">
        <v>0.6</v>
      </c>
      <c r="J173" s="4" t="n">
        <v>0.5793559516963772</v>
      </c>
      <c r="K173" s="3" t="n">
        <v>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0.2056213617324829</v>
      </c>
      <c r="C174" s="4" t="n">
        <v>1.054463863372803</v>
      </c>
      <c r="D174" s="4" t="n">
        <v>1.084929943084717</v>
      </c>
      <c r="E174" s="3" t="n">
        <v>1</v>
      </c>
      <c r="F174" s="4" t="n">
        <v>0.57</v>
      </c>
      <c r="G174" s="4" t="n">
        <v>0.5575043128234618</v>
      </c>
      <c r="H174" s="4" t="n">
        <v>1e-05</v>
      </c>
      <c r="I174" s="4" t="n">
        <v>0.6</v>
      </c>
      <c r="J174" s="4" t="n">
        <v>0.5793559516963772</v>
      </c>
      <c r="K174" s="3" t="n">
        <v>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0.1988759636878967</v>
      </c>
      <c r="C175" s="4" t="n">
        <v>1.054477214813232</v>
      </c>
      <c r="D175" s="4" t="n">
        <v>1.084935069084167</v>
      </c>
      <c r="E175" s="3" t="n">
        <v>1</v>
      </c>
      <c r="F175" s="4" t="n">
        <v>0.57</v>
      </c>
      <c r="G175" s="4" t="n">
        <v>0.5575043128234618</v>
      </c>
      <c r="H175" s="4" t="n">
        <v>1e-05</v>
      </c>
      <c r="I175" s="4" t="n">
        <v>0.6</v>
      </c>
      <c r="J175" s="4" t="n">
        <v>0.5793559516963772</v>
      </c>
      <c r="K175" s="3" t="n">
        <v>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0.2161890417337418</v>
      </c>
      <c r="C176" s="4" t="n">
        <v>1.054490923881531</v>
      </c>
      <c r="D176" s="4" t="n">
        <v>1.084941744804382</v>
      </c>
      <c r="E176" s="3" t="n">
        <v>1</v>
      </c>
      <c r="F176" s="4" t="n">
        <v>0.57</v>
      </c>
      <c r="G176" s="4" t="n">
        <v>0.5575043128234618</v>
      </c>
      <c r="H176" s="4" t="n">
        <v>1e-05</v>
      </c>
      <c r="I176" s="4" t="n">
        <v>0.6</v>
      </c>
      <c r="J176" s="4" t="n">
        <v>0.5793559516963772</v>
      </c>
      <c r="K176" s="3" t="n">
        <v>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0.1984263211488724</v>
      </c>
      <c r="C177" s="4" t="n">
        <v>1.054503440856934</v>
      </c>
      <c r="D177" s="4" t="n">
        <v>1.084949851036072</v>
      </c>
      <c r="E177" s="3" t="n">
        <v>1</v>
      </c>
      <c r="F177" s="4" t="n">
        <v>0.57</v>
      </c>
      <c r="G177" s="4" t="n">
        <v>0.5575043128234618</v>
      </c>
      <c r="H177" s="4" t="n">
        <v>1e-05</v>
      </c>
      <c r="I177" s="4" t="n">
        <v>0.6</v>
      </c>
      <c r="J177" s="4" t="n">
        <v>0.5793559516963772</v>
      </c>
      <c r="K177" s="3" t="n">
        <v>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0.189666673541069</v>
      </c>
      <c r="C178" s="4" t="n">
        <v>1.054518461227417</v>
      </c>
      <c r="D178" s="4" t="n">
        <v>1.084962487220764</v>
      </c>
      <c r="E178" s="3" t="n">
        <v>1</v>
      </c>
      <c r="F178" s="4" t="n">
        <v>0.57</v>
      </c>
      <c r="G178" s="4" t="n">
        <v>0.5575043128234618</v>
      </c>
      <c r="H178" s="4" t="n">
        <v>1e-05</v>
      </c>
      <c r="I178" s="4" t="n">
        <v>0.6</v>
      </c>
      <c r="J178" s="4" t="n">
        <v>0.5793559516963772</v>
      </c>
      <c r="K178" s="3" t="n">
        <v>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0.2113942354917526</v>
      </c>
      <c r="C179" s="4" t="n">
        <v>1.054532647132874</v>
      </c>
      <c r="D179" s="4" t="n">
        <v>1.0849769115448</v>
      </c>
      <c r="E179" s="3" t="n">
        <v>1</v>
      </c>
      <c r="F179" s="4" t="n">
        <v>0.57</v>
      </c>
      <c r="G179" s="4" t="n">
        <v>0.5577918343875791</v>
      </c>
      <c r="H179" s="4" t="n">
        <v>1e-05</v>
      </c>
      <c r="I179" s="4" t="n">
        <v>0.6</v>
      </c>
      <c r="J179" s="4" t="n">
        <v>0.5793559516963772</v>
      </c>
      <c r="K179" s="3" t="n">
        <v>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0.2128546833992004</v>
      </c>
      <c r="C180" s="4" t="n">
        <v>1.05454158782959</v>
      </c>
      <c r="D180" s="4" t="n">
        <v>1.084986805915833</v>
      </c>
      <c r="E180" s="3" t="n">
        <v>1</v>
      </c>
      <c r="F180" s="4" t="n">
        <v>0.57</v>
      </c>
      <c r="G180" s="4" t="n">
        <v>0.5577918343875791</v>
      </c>
      <c r="H180" s="4" t="n">
        <v>1e-05</v>
      </c>
      <c r="I180" s="4" t="n">
        <v>0.6</v>
      </c>
      <c r="J180" s="4" t="n">
        <v>0.5793559516963772</v>
      </c>
      <c r="K180" s="3" t="n">
        <v>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0.208022877573967</v>
      </c>
      <c r="C181" s="4" t="n">
        <v>1.054548978805542</v>
      </c>
      <c r="D181" s="4" t="n">
        <v>1.084992647171021</v>
      </c>
      <c r="E181" s="3" t="n">
        <v>1</v>
      </c>
      <c r="F181" s="4" t="n">
        <v>0.57</v>
      </c>
      <c r="G181" s="4" t="n">
        <v>0.5577918343875791</v>
      </c>
      <c r="H181" s="4" t="n">
        <v>1e-05</v>
      </c>
      <c r="I181" s="4" t="n">
        <v>0.6</v>
      </c>
      <c r="J181" s="4" t="n">
        <v>0.5793559516963772</v>
      </c>
      <c r="K181" s="3" t="n">
        <v>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0.1981068104505539</v>
      </c>
      <c r="C182" s="4" t="n">
        <v>1.054558157920837</v>
      </c>
      <c r="D182" s="4" t="n">
        <v>1.085006713867188</v>
      </c>
      <c r="E182" s="3" t="n">
        <v>1</v>
      </c>
      <c r="F182" s="4" t="n">
        <v>0.57</v>
      </c>
      <c r="G182" s="4" t="n">
        <v>0.5577918343875791</v>
      </c>
      <c r="H182" s="4" t="n">
        <v>1e-05</v>
      </c>
      <c r="I182" s="4" t="n">
        <v>0.6</v>
      </c>
      <c r="J182" s="4" t="n">
        <v>0.5793559516963772</v>
      </c>
      <c r="K182" s="3" t="n">
        <v>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0.2030875384807587</v>
      </c>
      <c r="C183" s="4" t="n">
        <v>1.054561614990234</v>
      </c>
      <c r="D183" s="4" t="n">
        <v>1.085015773773193</v>
      </c>
      <c r="E183" s="3" t="n">
        <v>1</v>
      </c>
      <c r="F183" s="4" t="n">
        <v>0.57</v>
      </c>
      <c r="G183" s="4" t="n">
        <v>0.5577918343875791</v>
      </c>
      <c r="H183" s="4" t="n">
        <v>1e-05</v>
      </c>
      <c r="I183" s="4" t="n">
        <v>0.6</v>
      </c>
      <c r="J183" s="4" t="n">
        <v>0.5793559516963772</v>
      </c>
      <c r="K183" s="3" t="n">
        <v>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0.2225204259157181</v>
      </c>
      <c r="C184" s="4" t="n">
        <v>1.054567694664001</v>
      </c>
      <c r="D184" s="4" t="n">
        <v>1.085027575492859</v>
      </c>
      <c r="E184" s="3" t="n">
        <v>1</v>
      </c>
      <c r="F184" s="4" t="n">
        <v>0.57</v>
      </c>
      <c r="G184" s="4" t="n">
        <v>0.5577918343875791</v>
      </c>
      <c r="H184" s="4" t="n">
        <v>1e-05</v>
      </c>
      <c r="I184" s="4" t="n">
        <v>0.6</v>
      </c>
      <c r="J184" s="4" t="n">
        <v>0.5793559516963772</v>
      </c>
      <c r="K184" s="3" t="n">
        <v>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0.2309082001447678</v>
      </c>
      <c r="C185" s="4" t="n">
        <v>1.054572701454163</v>
      </c>
      <c r="D185" s="4" t="n">
        <v>1.085042238235474</v>
      </c>
      <c r="E185" s="3" t="n">
        <v>1</v>
      </c>
      <c r="F185" s="4" t="n">
        <v>0.57</v>
      </c>
      <c r="G185" s="4" t="n">
        <v>0.5577918343875791</v>
      </c>
      <c r="H185" s="4" t="n">
        <v>1e-05</v>
      </c>
      <c r="I185" s="4" t="n">
        <v>0.6</v>
      </c>
      <c r="J185" s="4" t="n">
        <v>0.5793559516963772</v>
      </c>
      <c r="K185" s="3" t="n">
        <v>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0.204924538731575</v>
      </c>
      <c r="C186" s="4" t="n">
        <v>1.054576992988586</v>
      </c>
      <c r="D186" s="4" t="n">
        <v>1.085057139396667</v>
      </c>
      <c r="E186" s="3" t="n">
        <v>1</v>
      </c>
      <c r="F186" s="4" t="n">
        <v>0.57</v>
      </c>
      <c r="G186" s="4" t="n">
        <v>0.5577918343875791</v>
      </c>
      <c r="H186" s="4" t="n">
        <v>1e-05</v>
      </c>
      <c r="I186" s="4" t="n">
        <v>0.6</v>
      </c>
      <c r="J186" s="4" t="n">
        <v>0.5793559516963772</v>
      </c>
      <c r="K186" s="3" t="n">
        <v>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0.1811971664428711</v>
      </c>
      <c r="C187" s="4" t="n">
        <v>1.054583787918091</v>
      </c>
      <c r="D187" s="4" t="n">
        <v>1.085075616836548</v>
      </c>
      <c r="E187" s="3" t="n">
        <v>1</v>
      </c>
      <c r="F187" s="4" t="n">
        <v>0.57</v>
      </c>
      <c r="G187" s="4" t="n">
        <v>0.5577918343875791</v>
      </c>
      <c r="H187" s="4" t="n">
        <v>1e-05</v>
      </c>
      <c r="I187" s="4" t="n">
        <v>0.6</v>
      </c>
      <c r="J187" s="4" t="n">
        <v>0.5793559516963772</v>
      </c>
      <c r="K187" s="3" t="n">
        <v>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0.2190233618021011</v>
      </c>
      <c r="C188" s="4" t="n">
        <v>1.054584741592407</v>
      </c>
      <c r="D188" s="4" t="n">
        <v>1.085085868835449</v>
      </c>
      <c r="E188" s="3" t="n">
        <v>1</v>
      </c>
      <c r="F188" s="4" t="n">
        <v>0.57</v>
      </c>
      <c r="G188" s="4" t="n">
        <v>0.5577918343875791</v>
      </c>
      <c r="H188" s="4" t="n">
        <v>1e-05</v>
      </c>
      <c r="I188" s="4" t="n">
        <v>0.6</v>
      </c>
      <c r="J188" s="4" t="n">
        <v>0.5793559516963772</v>
      </c>
      <c r="K188" s="3" t="n">
        <v>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0.2203982174396515</v>
      </c>
      <c r="C189" s="4" t="n">
        <v>1.054585099220276</v>
      </c>
      <c r="D189" s="4" t="n">
        <v>1.085091829299927</v>
      </c>
      <c r="E189" s="3" t="n">
        <v>1</v>
      </c>
      <c r="F189" s="4" t="n">
        <v>0.57</v>
      </c>
      <c r="G189" s="4" t="n">
        <v>0.5577918343875791</v>
      </c>
      <c r="H189" s="4" t="n">
        <v>1e-05</v>
      </c>
      <c r="I189" s="4" t="n">
        <v>0.6</v>
      </c>
      <c r="J189" s="4" t="n">
        <v>0.5793559516963772</v>
      </c>
      <c r="K189" s="3" t="n">
        <v>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0.2155237942934036</v>
      </c>
      <c r="C190" s="4" t="n">
        <v>1.054587006568909</v>
      </c>
      <c r="D190" s="4" t="n">
        <v>1.085101366043091</v>
      </c>
      <c r="E190" s="3" t="n">
        <v>1</v>
      </c>
      <c r="F190" s="4" t="n">
        <v>0.57</v>
      </c>
      <c r="G190" s="4" t="n">
        <v>0.5577918343875791</v>
      </c>
      <c r="H190" s="4" t="n">
        <v>1e-05</v>
      </c>
      <c r="I190" s="4" t="n">
        <v>0.6</v>
      </c>
      <c r="J190" s="4" t="n">
        <v>0.5793559516963772</v>
      </c>
      <c r="K190" s="3" t="n">
        <v>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0.2143048048019409</v>
      </c>
      <c r="C191" s="4" t="n">
        <v>1.054594755172729</v>
      </c>
      <c r="D191" s="4" t="n">
        <v>1.085114121437073</v>
      </c>
      <c r="E191" s="3" t="n">
        <v>1</v>
      </c>
      <c r="F191" s="4" t="n">
        <v>0.57</v>
      </c>
      <c r="G191" s="4" t="n">
        <v>0.5577918343875791</v>
      </c>
      <c r="H191" s="4" t="n">
        <v>1e-05</v>
      </c>
      <c r="I191" s="4" t="n">
        <v>0.6</v>
      </c>
      <c r="J191" s="4" t="n">
        <v>0.5793559516963772</v>
      </c>
      <c r="K191" s="3" t="n">
        <v>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0.2240224331617355</v>
      </c>
      <c r="C192" s="4" t="n">
        <v>1.054604291915894</v>
      </c>
      <c r="D192" s="4" t="n">
        <v>1.085129857063293</v>
      </c>
      <c r="E192" s="3" t="n">
        <v>1</v>
      </c>
      <c r="F192" s="4" t="n">
        <v>0.57</v>
      </c>
      <c r="G192" s="4" t="n">
        <v>0.5577918343875791</v>
      </c>
      <c r="H192" s="4" t="n">
        <v>1e-05</v>
      </c>
      <c r="I192" s="4" t="n">
        <v>0.6</v>
      </c>
      <c r="J192" s="4" t="n">
        <v>0.5793559516963772</v>
      </c>
      <c r="K192" s="3" t="n">
        <v>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0.2021991014480591</v>
      </c>
      <c r="C193" s="4" t="n">
        <v>1.054613590240479</v>
      </c>
      <c r="D193" s="4" t="n">
        <v>1.085142731666565</v>
      </c>
      <c r="E193" s="3" t="n">
        <v>1</v>
      </c>
      <c r="F193" s="4" t="n">
        <v>0.57</v>
      </c>
      <c r="G193" s="4" t="n">
        <v>0.5577918343875791</v>
      </c>
      <c r="H193" s="4" t="n">
        <v>1e-05</v>
      </c>
      <c r="I193" s="4" t="n">
        <v>0.6</v>
      </c>
      <c r="J193" s="4" t="n">
        <v>0.5793559516963772</v>
      </c>
      <c r="K193" s="3" t="n">
        <v>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0.2032108306884766</v>
      </c>
      <c r="C194" s="4" t="n">
        <v>1.054628252983093</v>
      </c>
      <c r="D194" s="4" t="n">
        <v>1.085160374641418</v>
      </c>
      <c r="E194" s="3" t="n">
        <v>1</v>
      </c>
      <c r="F194" s="4" t="n">
        <v>0.57</v>
      </c>
      <c r="G194" s="4" t="n">
        <v>0.5577918343875791</v>
      </c>
      <c r="H194" s="4" t="n">
        <v>1e-05</v>
      </c>
      <c r="I194" s="4" t="n">
        <v>0.6</v>
      </c>
      <c r="J194" s="4" t="n">
        <v>0.5793559516963772</v>
      </c>
      <c r="K194" s="3" t="n">
        <v>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0.1772666126489639</v>
      </c>
      <c r="C195" s="4" t="n">
        <v>1.054639458656311</v>
      </c>
      <c r="D195" s="4" t="n">
        <v>1.085172414779663</v>
      </c>
      <c r="E195" s="3" t="n">
        <v>1</v>
      </c>
      <c r="F195" s="4" t="n">
        <v>0.57</v>
      </c>
      <c r="G195" s="4" t="n">
        <v>0.5577918343875791</v>
      </c>
      <c r="H195" s="4" t="n">
        <v>1e-05</v>
      </c>
      <c r="I195" s="4" t="n">
        <v>0.6</v>
      </c>
      <c r="J195" s="4" t="n">
        <v>0.5793559516963772</v>
      </c>
      <c r="K195" s="3" t="n">
        <v>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0.229309156537056</v>
      </c>
      <c r="C196" s="4" t="n">
        <v>1.054649233818054</v>
      </c>
      <c r="D196" s="4" t="n">
        <v>1.085184454917908</v>
      </c>
      <c r="E196" s="3" t="n">
        <v>1</v>
      </c>
      <c r="F196" s="4" t="n">
        <v>0.57</v>
      </c>
      <c r="G196" s="4" t="n">
        <v>0.5577918343875791</v>
      </c>
      <c r="H196" s="4" t="n">
        <v>1e-05</v>
      </c>
      <c r="I196" s="4" t="n">
        <v>0.6</v>
      </c>
      <c r="J196" s="4" t="n">
        <v>0.5793559516963772</v>
      </c>
      <c r="K196" s="3" t="n">
        <v>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0.21644526720047</v>
      </c>
      <c r="C197" s="4" t="n">
        <v>1.054662585258484</v>
      </c>
      <c r="D197" s="4" t="n">
        <v>1.08520245552063</v>
      </c>
      <c r="E197" s="3" t="n">
        <v>1</v>
      </c>
      <c r="F197" s="4" t="n">
        <v>0.57</v>
      </c>
      <c r="G197" s="4" t="n">
        <v>0.5577918343875791</v>
      </c>
      <c r="H197" s="4" t="n">
        <v>1e-05</v>
      </c>
      <c r="I197" s="4" t="n">
        <v>0.6</v>
      </c>
      <c r="J197" s="4" t="n">
        <v>0.5793559516963772</v>
      </c>
      <c r="K197" s="3" t="n">
        <v>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0.1951051503419876</v>
      </c>
      <c r="C198" s="4" t="n">
        <v>1.054672837257385</v>
      </c>
      <c r="D198" s="4" t="n">
        <v>1.085215330123901</v>
      </c>
      <c r="E198" s="3" t="n">
        <v>1</v>
      </c>
      <c r="F198" s="4" t="n">
        <v>0.57</v>
      </c>
      <c r="G198" s="4" t="n">
        <v>0.5577918343875791</v>
      </c>
      <c r="H198" s="4" t="n">
        <v>1e-05</v>
      </c>
      <c r="I198" s="4" t="n">
        <v>0.6</v>
      </c>
      <c r="J198" s="4" t="n">
        <v>0.5793559516963772</v>
      </c>
      <c r="K198" s="3" t="n">
        <v>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0.1883645802736282</v>
      </c>
      <c r="C199" s="4" t="n">
        <v>1.05468225479126</v>
      </c>
      <c r="D199" s="4" t="n">
        <v>1.085224509239197</v>
      </c>
      <c r="E199" s="3" t="n">
        <v>1</v>
      </c>
      <c r="F199" s="4" t="n">
        <v>0.57</v>
      </c>
      <c r="G199" s="4" t="n">
        <v>0.5577918343875791</v>
      </c>
      <c r="H199" s="4" t="n">
        <v>1e-05</v>
      </c>
      <c r="I199" s="4" t="n">
        <v>0.6</v>
      </c>
      <c r="J199" s="4" t="n">
        <v>0.5793559516963772</v>
      </c>
      <c r="K199" s="3" t="n">
        <v>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0.1941454857587814</v>
      </c>
      <c r="C200" s="4" t="n">
        <v>1.05469286441803</v>
      </c>
      <c r="D200" s="4" t="n">
        <v>1.085235238075256</v>
      </c>
      <c r="E200" s="3" t="n">
        <v>1</v>
      </c>
      <c r="F200" s="4" t="n">
        <v>0.57</v>
      </c>
      <c r="G200" s="4" t="n">
        <v>0.5577918343875791</v>
      </c>
      <c r="H200" s="4" t="n">
        <v>1e-05</v>
      </c>
      <c r="I200" s="4" t="n">
        <v>0.6</v>
      </c>
      <c r="J200" s="4" t="n">
        <v>0.5793559516963772</v>
      </c>
      <c r="K200" s="3" t="n">
        <v>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0.2024987787008286</v>
      </c>
      <c r="C201" s="4" t="n">
        <v>1.054700970649719</v>
      </c>
      <c r="D201" s="4" t="n">
        <v>1.085242033004761</v>
      </c>
      <c r="E201" s="3" t="n">
        <v>1</v>
      </c>
      <c r="F201" s="4" t="n">
        <v>0.57</v>
      </c>
      <c r="G201" s="4" t="n">
        <v>0.5577918343875791</v>
      </c>
      <c r="H201" s="4" t="n">
        <v>1e-05</v>
      </c>
      <c r="I201" s="4" t="n">
        <v>0.6</v>
      </c>
      <c r="J201" s="4" t="n">
        <v>0.5793559516963772</v>
      </c>
      <c r="K201" s="3" t="n">
        <v>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0.1890978366136551</v>
      </c>
      <c r="C202" s="4" t="n">
        <v>1.054710984230042</v>
      </c>
      <c r="D202" s="4" t="n">
        <v>1.085252642631531</v>
      </c>
      <c r="E202" s="3" t="n">
        <v>1</v>
      </c>
      <c r="F202" s="4" t="n">
        <v>0.57</v>
      </c>
      <c r="G202" s="4" t="n">
        <v>0.5577918343875791</v>
      </c>
      <c r="H202" s="4" t="n">
        <v>1e-05</v>
      </c>
      <c r="I202" s="4" t="n">
        <v>0.6</v>
      </c>
      <c r="J202" s="4" t="n">
        <v>0.5793559516963772</v>
      </c>
      <c r="K202" s="3" t="n">
        <v>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0.201179251074791</v>
      </c>
      <c r="C203" s="4" t="n">
        <v>1.054722309112549</v>
      </c>
      <c r="D203" s="4" t="n">
        <v>1.085265874862671</v>
      </c>
      <c r="E203" s="3" t="n">
        <v>1</v>
      </c>
      <c r="F203" s="4" t="n">
        <v>0.57</v>
      </c>
      <c r="G203" s="4" t="n">
        <v>0.5577918343875791</v>
      </c>
      <c r="H203" s="4" t="n">
        <v>1e-05</v>
      </c>
      <c r="I203" s="4" t="n">
        <v>0.6</v>
      </c>
      <c r="J203" s="4" t="n">
        <v>0.5793559516963772</v>
      </c>
      <c r="K203" s="3" t="n">
        <v>11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0.2016754746437073</v>
      </c>
      <c r="C204" s="4" t="n">
        <v>1.054734349250793</v>
      </c>
      <c r="D204" s="4" t="n">
        <v>1.085279226303101</v>
      </c>
      <c r="E204" s="3" t="n">
        <v>1</v>
      </c>
      <c r="F204" s="4" t="n">
        <v>0.57</v>
      </c>
      <c r="G204" s="4" t="n">
        <v>0.5577918343875791</v>
      </c>
      <c r="H204" s="4" t="n">
        <v>1e-05</v>
      </c>
      <c r="I204" s="4" t="n">
        <v>0.6</v>
      </c>
      <c r="J204" s="4" t="n">
        <v>0.5793559516963772</v>
      </c>
      <c r="K204" s="3" t="n">
        <v>11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0.2078373730182648</v>
      </c>
      <c r="C205" s="4" t="n">
        <v>1.054746866226196</v>
      </c>
      <c r="D205" s="4" t="n">
        <v>1.085296869277954</v>
      </c>
      <c r="E205" s="3" t="n">
        <v>1</v>
      </c>
      <c r="F205" s="4" t="n">
        <v>0.57</v>
      </c>
      <c r="G205" s="4" t="n">
        <v>0.5577918343875791</v>
      </c>
      <c r="H205" s="4" t="n">
        <v>1e-05</v>
      </c>
      <c r="I205" s="4" t="n">
        <v>0.6</v>
      </c>
      <c r="J205" s="4" t="n">
        <v>0.5793559516963772</v>
      </c>
      <c r="K205" s="3" t="n">
        <v>11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0.1817811578512192</v>
      </c>
      <c r="C206" s="4" t="n">
        <v>1.054761409759521</v>
      </c>
      <c r="D206" s="4" t="n">
        <v>1.085314631462097</v>
      </c>
      <c r="E206" s="3" t="n">
        <v>1</v>
      </c>
      <c r="F206" s="4" t="n">
        <v>0.57</v>
      </c>
      <c r="G206" s="4" t="n">
        <v>0.5577918343875791</v>
      </c>
      <c r="H206" s="4" t="n">
        <v>1e-05</v>
      </c>
      <c r="I206" s="4" t="n">
        <v>0.6</v>
      </c>
      <c r="J206" s="4" t="n">
        <v>0.5793559516963772</v>
      </c>
      <c r="K206" s="3" t="n">
        <v>11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0.1968314200639725</v>
      </c>
      <c r="C207" s="4" t="n">
        <v>1.054778933525085</v>
      </c>
      <c r="D207" s="4" t="n">
        <v>1.085338592529297</v>
      </c>
      <c r="E207" s="3" t="n">
        <v>1</v>
      </c>
      <c r="F207" s="4" t="n">
        <v>0.57</v>
      </c>
      <c r="G207" s="4" t="n">
        <v>0.5577918343875791</v>
      </c>
      <c r="H207" s="4" t="n">
        <v>1e-05</v>
      </c>
      <c r="I207" s="4" t="n">
        <v>0.6</v>
      </c>
      <c r="J207" s="4" t="n">
        <v>0.5793559516963772</v>
      </c>
      <c r="K207" s="3" t="n">
        <v>11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0.2105288356542587</v>
      </c>
      <c r="C208" s="4" t="n">
        <v>1.054796457290649</v>
      </c>
      <c r="D208" s="4" t="n">
        <v>1.085360169410706</v>
      </c>
      <c r="E208" s="3" t="n">
        <v>1</v>
      </c>
      <c r="F208" s="4" t="n">
        <v>0.57</v>
      </c>
      <c r="G208" s="4" t="n">
        <v>0.5575043128234618</v>
      </c>
      <c r="H208" s="4" t="n">
        <v>1e-05</v>
      </c>
      <c r="I208" s="4" t="n">
        <v>0.6</v>
      </c>
      <c r="J208" s="4" t="n">
        <v>0.5793559516963772</v>
      </c>
      <c r="K208" s="3" t="n">
        <v>11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0.1872941255569458</v>
      </c>
      <c r="C209" s="4" t="n">
        <v>1.054816484451294</v>
      </c>
      <c r="D209" s="4" t="n">
        <v>1.085381150245667</v>
      </c>
      <c r="E209" s="3" t="n">
        <v>1</v>
      </c>
      <c r="F209" s="4" t="n">
        <v>0.57</v>
      </c>
      <c r="G209" s="4" t="n">
        <v>0.5575043128234618</v>
      </c>
      <c r="H209" s="4" t="n">
        <v>1e-05</v>
      </c>
      <c r="I209" s="4" t="n">
        <v>0.6</v>
      </c>
      <c r="J209" s="4" t="n">
        <v>0.5793559516963772</v>
      </c>
      <c r="K209" s="3" t="n">
        <v>11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0.2129884362220764</v>
      </c>
      <c r="C210" s="4" t="n">
        <v>1.054838299751282</v>
      </c>
      <c r="D210" s="4" t="n">
        <v>1.085402488708496</v>
      </c>
      <c r="E210" s="3" t="n">
        <v>1</v>
      </c>
      <c r="F210" s="4" t="n">
        <v>0.57</v>
      </c>
      <c r="G210" s="4" t="n">
        <v>0.5575043128234618</v>
      </c>
      <c r="H210" s="4" t="n">
        <v>1e-05</v>
      </c>
      <c r="I210" s="4" t="n">
        <v>0.6</v>
      </c>
      <c r="J210" s="4" t="n">
        <v>0.5793559516963772</v>
      </c>
      <c r="K210" s="3" t="n">
        <v>11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0.197316512465477</v>
      </c>
      <c r="C211" s="4" t="n">
        <v>1.054858565330505</v>
      </c>
      <c r="D211" s="4" t="n">
        <v>1.085420966148376</v>
      </c>
      <c r="E211" s="3" t="n">
        <v>1</v>
      </c>
      <c r="F211" s="4" t="n">
        <v>0.57</v>
      </c>
      <c r="G211" s="4" t="n">
        <v>0.5575043128234618</v>
      </c>
      <c r="H211" s="4" t="n">
        <v>1e-05</v>
      </c>
      <c r="I211" s="4" t="n">
        <v>0.6</v>
      </c>
      <c r="J211" s="4" t="n">
        <v>0.5793559516963772</v>
      </c>
      <c r="K211" s="3" t="n">
        <v>11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0.1803996115922928</v>
      </c>
      <c r="C212" s="4" t="n">
        <v>1.054877161979675</v>
      </c>
      <c r="D212" s="4" t="n">
        <v>1.085438251495361</v>
      </c>
      <c r="E212" s="3" t="n">
        <v>1</v>
      </c>
      <c r="F212" s="4" t="n">
        <v>0.57</v>
      </c>
      <c r="G212" s="4" t="n">
        <v>0.5575043128234618</v>
      </c>
      <c r="H212" s="4" t="n">
        <v>1e-05</v>
      </c>
      <c r="I212" s="4" t="n">
        <v>0.6</v>
      </c>
      <c r="J212" s="4" t="n">
        <v>0.5793559516963772</v>
      </c>
      <c r="K212" s="3" t="n">
        <v>11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0.2212193459272385</v>
      </c>
      <c r="C213" s="4" t="n">
        <v>1.054889678955078</v>
      </c>
      <c r="D213" s="4" t="n">
        <v>1.085448741912842</v>
      </c>
      <c r="E213" s="3" t="n">
        <v>1</v>
      </c>
      <c r="F213" s="4" t="n">
        <v>0.57</v>
      </c>
      <c r="G213" s="4" t="n">
        <v>0.5575043128234618</v>
      </c>
      <c r="H213" s="4" t="n">
        <v>1e-05</v>
      </c>
      <c r="I213" s="4" t="n">
        <v>0.6</v>
      </c>
      <c r="J213" s="4" t="n">
        <v>0.5793559516963772</v>
      </c>
      <c r="K213" s="3" t="n">
        <v>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0.2101801633834839</v>
      </c>
      <c r="C214" s="4" t="n">
        <v>1.054901003837585</v>
      </c>
      <c r="D214" s="4" t="n">
        <v>1.085458517074585</v>
      </c>
      <c r="E214" s="3" t="n">
        <v>1</v>
      </c>
      <c r="F214" s="4" t="n">
        <v>0.57</v>
      </c>
      <c r="G214" s="4" t="n">
        <v>0.5575043128234618</v>
      </c>
      <c r="H214" s="4" t="n">
        <v>1e-05</v>
      </c>
      <c r="I214" s="4" t="n">
        <v>0.6</v>
      </c>
      <c r="J214" s="4" t="n">
        <v>0.5793559516963772</v>
      </c>
      <c r="K214" s="3" t="n">
        <v>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0.190164789557457</v>
      </c>
      <c r="C215" s="4" t="n">
        <v>1.054913520812988</v>
      </c>
      <c r="D215" s="4" t="n">
        <v>1.08546769618988</v>
      </c>
      <c r="E215" s="3" t="n">
        <v>1</v>
      </c>
      <c r="F215" s="4" t="n">
        <v>0.57</v>
      </c>
      <c r="G215" s="4" t="n">
        <v>0.5575043128234618</v>
      </c>
      <c r="H215" s="4" t="n">
        <v>1e-05</v>
      </c>
      <c r="I215" s="4" t="n">
        <v>0.6</v>
      </c>
      <c r="J215" s="4" t="n">
        <v>0.5793559516963772</v>
      </c>
      <c r="K215" s="3" t="n">
        <v>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0.1935224533081055</v>
      </c>
      <c r="C216" s="4" t="n">
        <v>1.054927825927734</v>
      </c>
      <c r="D216" s="4" t="n">
        <v>1.085481524467468</v>
      </c>
      <c r="E216" s="3" t="n">
        <v>1</v>
      </c>
      <c r="F216" s="4" t="n">
        <v>0.57</v>
      </c>
      <c r="G216" s="4" t="n">
        <v>0.5575043128234618</v>
      </c>
      <c r="H216" s="4" t="n">
        <v>1e-05</v>
      </c>
      <c r="I216" s="4" t="n">
        <v>0.6</v>
      </c>
      <c r="J216" s="4" t="n">
        <v>0.5793559516963772</v>
      </c>
      <c r="K216" s="3" t="n">
        <v>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0.2139185518026352</v>
      </c>
      <c r="C217" s="4" t="n">
        <v>1.054943442344666</v>
      </c>
      <c r="D217" s="4" t="n">
        <v>1.085496664047241</v>
      </c>
      <c r="E217" s="3" t="n">
        <v>1</v>
      </c>
      <c r="F217" s="4" t="n">
        <v>0.57</v>
      </c>
      <c r="G217" s="4" t="n">
        <v>0.5575043128234618</v>
      </c>
      <c r="H217" s="4" t="n">
        <v>1e-05</v>
      </c>
      <c r="I217" s="4" t="n">
        <v>0.6</v>
      </c>
      <c r="J217" s="4" t="n">
        <v>0.5793559516963772</v>
      </c>
      <c r="K217" s="3" t="n">
        <v>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0.2091434895992279</v>
      </c>
      <c r="C218" s="4" t="n">
        <v>1.054962754249573</v>
      </c>
      <c r="D218" s="4" t="n">
        <v>1.085517168045044</v>
      </c>
      <c r="E218" s="3" t="n">
        <v>1</v>
      </c>
      <c r="F218" s="4" t="n">
        <v>0.57</v>
      </c>
      <c r="G218" s="4" t="n">
        <v>0.5575043128234618</v>
      </c>
      <c r="H218" s="4" t="n">
        <v>1e-05</v>
      </c>
      <c r="I218" s="4" t="n">
        <v>0.6</v>
      </c>
      <c r="J218" s="4" t="n">
        <v>0.5793559516963772</v>
      </c>
      <c r="K218" s="3" t="n">
        <v>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0.2074864208698273</v>
      </c>
      <c r="C219" s="4" t="n">
        <v>1.054982423782349</v>
      </c>
      <c r="D219" s="4" t="n">
        <v>1.085537910461426</v>
      </c>
      <c r="E219" s="3" t="n">
        <v>1</v>
      </c>
      <c r="F219" s="4" t="n">
        <v>0.57</v>
      </c>
      <c r="G219" s="4" t="n">
        <v>0.5575043128234618</v>
      </c>
      <c r="H219" s="4" t="n">
        <v>1e-05</v>
      </c>
      <c r="I219" s="4" t="n">
        <v>0.6</v>
      </c>
      <c r="J219" s="4" t="n">
        <v>0.5793559516963772</v>
      </c>
      <c r="K219" s="3" t="n">
        <v>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0.1852701902389526</v>
      </c>
      <c r="C220" s="4" t="n">
        <v>1.055001378059387</v>
      </c>
      <c r="D220" s="4" t="n">
        <v>1.085554480552673</v>
      </c>
      <c r="E220" s="3" t="n">
        <v>1</v>
      </c>
      <c r="F220" s="4" t="n">
        <v>0.57</v>
      </c>
      <c r="G220" s="4" t="n">
        <v>0.5575043128234618</v>
      </c>
      <c r="H220" s="4" t="n">
        <v>1e-05</v>
      </c>
      <c r="I220" s="4" t="n">
        <v>0.6</v>
      </c>
      <c r="J220" s="4" t="n">
        <v>0.5793559516963772</v>
      </c>
      <c r="K220" s="3" t="n">
        <v>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0.2216335237026215</v>
      </c>
      <c r="C221" s="4" t="n">
        <v>1.055013537406921</v>
      </c>
      <c r="D221" s="4" t="n">
        <v>1.085560321807861</v>
      </c>
      <c r="E221" s="3" t="n">
        <v>1</v>
      </c>
      <c r="F221" s="4" t="n">
        <v>0.57</v>
      </c>
      <c r="G221" s="4" t="n">
        <v>0.5575043128234618</v>
      </c>
      <c r="H221" s="4" t="n">
        <v>1e-05</v>
      </c>
      <c r="I221" s="4" t="n">
        <v>0.6</v>
      </c>
      <c r="J221" s="4" t="n">
        <v>0.5793559516963772</v>
      </c>
      <c r="K221" s="3" t="n">
        <v>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0.1996563374996185</v>
      </c>
      <c r="C222" s="4" t="n">
        <v>1.055029034614563</v>
      </c>
      <c r="D222" s="4" t="n">
        <v>1.085567235946655</v>
      </c>
      <c r="E222" s="3" t="n">
        <v>1</v>
      </c>
      <c r="F222" s="4" t="n">
        <v>0.57</v>
      </c>
      <c r="G222" s="4" t="n">
        <v>0.5575043128234618</v>
      </c>
      <c r="H222" s="4" t="n">
        <v>1e-05</v>
      </c>
      <c r="I222" s="4" t="n">
        <v>0.6</v>
      </c>
      <c r="J222" s="4" t="n">
        <v>0.5793559516963772</v>
      </c>
      <c r="K222" s="3" t="n">
        <v>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0.1949152052402496</v>
      </c>
      <c r="C223" s="4" t="n">
        <v>1.055036664009094</v>
      </c>
      <c r="D223" s="4" t="n">
        <v>1.085565686225891</v>
      </c>
      <c r="E223" s="3" t="n">
        <v>1</v>
      </c>
      <c r="F223" s="4" t="n">
        <v>0.57</v>
      </c>
      <c r="G223" s="4" t="n">
        <v>0.5575043128234618</v>
      </c>
      <c r="H223" s="4" t="n">
        <v>1e-05</v>
      </c>
      <c r="I223" s="4" t="n">
        <v>0.6</v>
      </c>
      <c r="J223" s="4" t="n">
        <v>0.5793559516963772</v>
      </c>
      <c r="K223" s="3" t="n">
        <v>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0.1998183876276016</v>
      </c>
      <c r="C224" s="4" t="n">
        <v>1.055047512054443</v>
      </c>
      <c r="D224" s="4" t="n">
        <v>1.085569620132446</v>
      </c>
      <c r="E224" s="3" t="n">
        <v>1</v>
      </c>
      <c r="F224" s="4" t="n">
        <v>0.57</v>
      </c>
      <c r="G224" s="4" t="n">
        <v>0.5575043128234618</v>
      </c>
      <c r="H224" s="4" t="n">
        <v>1e-05</v>
      </c>
      <c r="I224" s="4" t="n">
        <v>0.6</v>
      </c>
      <c r="J224" s="4" t="n">
        <v>0.5793559516963772</v>
      </c>
      <c r="K224" s="3" t="n">
        <v>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0.1918317824602127</v>
      </c>
      <c r="C225" s="4" t="n">
        <v>1.05505895614624</v>
      </c>
      <c r="D225" s="4" t="n">
        <v>1.085575342178345</v>
      </c>
      <c r="E225" s="3" t="n">
        <v>1</v>
      </c>
      <c r="F225" s="4" t="n">
        <v>0.57</v>
      </c>
      <c r="G225" s="4" t="n">
        <v>0.5575043128234618</v>
      </c>
      <c r="H225" s="4" t="n">
        <v>1e-05</v>
      </c>
      <c r="I225" s="4" t="n">
        <v>0.6</v>
      </c>
      <c r="J225" s="4" t="n">
        <v>0.5793559516963772</v>
      </c>
      <c r="K225" s="3" t="n">
        <v>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0.2172441035509109</v>
      </c>
      <c r="C226" s="4" t="n">
        <v>1.055071592330933</v>
      </c>
      <c r="D226" s="4" t="n">
        <v>1.08558714389801</v>
      </c>
      <c r="E226" s="3" t="n">
        <v>1</v>
      </c>
      <c r="F226" s="4" t="n">
        <v>0.57</v>
      </c>
      <c r="G226" s="4" t="n">
        <v>0.5575043128234618</v>
      </c>
      <c r="H226" s="4" t="n">
        <v>1e-05</v>
      </c>
      <c r="I226" s="4" t="n">
        <v>0.6</v>
      </c>
      <c r="J226" s="4" t="n">
        <v>0.5793559516963772</v>
      </c>
      <c r="K226" s="3" t="n">
        <v>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0.1994265764951706</v>
      </c>
      <c r="C227" s="4" t="n">
        <v>1.055083394050598</v>
      </c>
      <c r="D227" s="4" t="n">
        <v>1.085600972175598</v>
      </c>
      <c r="E227" s="3" t="n">
        <v>1</v>
      </c>
      <c r="F227" s="4" t="n">
        <v>0.57</v>
      </c>
      <c r="G227" s="4" t="n">
        <v>0.5575043128234618</v>
      </c>
      <c r="H227" s="4" t="n">
        <v>1e-05</v>
      </c>
      <c r="I227" s="4" t="n">
        <v>0.6</v>
      </c>
      <c r="J227" s="4" t="n">
        <v>0.5793559516963772</v>
      </c>
      <c r="K227" s="3" t="n">
        <v>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0.2056942731142044</v>
      </c>
      <c r="C228" s="4" t="n">
        <v>1.055095672607422</v>
      </c>
      <c r="D228" s="4" t="n">
        <v>1.085616111755371</v>
      </c>
      <c r="E228" s="3" t="n">
        <v>1</v>
      </c>
      <c r="F228" s="4" t="n">
        <v>0.57</v>
      </c>
      <c r="G228" s="4" t="n">
        <v>0.5575043128234618</v>
      </c>
      <c r="H228" s="4" t="n">
        <v>1e-05</v>
      </c>
      <c r="I228" s="4" t="n">
        <v>0.6</v>
      </c>
      <c r="J228" s="4" t="n">
        <v>0.5793559516963772</v>
      </c>
      <c r="K228" s="3" t="n">
        <v>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0.1930299252271652</v>
      </c>
      <c r="C229" s="4" t="n">
        <v>1.055110454559326</v>
      </c>
      <c r="D229" s="4" t="n">
        <v>1.085631251335144</v>
      </c>
      <c r="E229" s="3" t="n">
        <v>1</v>
      </c>
      <c r="F229" s="4" t="n">
        <v>0.57</v>
      </c>
      <c r="G229" s="4" t="n">
        <v>0.5575043128234618</v>
      </c>
      <c r="H229" s="4" t="n">
        <v>1e-05</v>
      </c>
      <c r="I229" s="4" t="n">
        <v>0.6</v>
      </c>
      <c r="J229" s="4" t="n">
        <v>0.5793559516963772</v>
      </c>
      <c r="K229" s="3" t="n">
        <v>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0.2105944752693176</v>
      </c>
      <c r="C230" s="4" t="n">
        <v>1.055125713348389</v>
      </c>
      <c r="D230" s="4" t="n">
        <v>1.08564555644989</v>
      </c>
      <c r="E230" s="3" t="n">
        <v>1</v>
      </c>
      <c r="F230" s="4" t="n">
        <v>0.57</v>
      </c>
      <c r="G230" s="4" t="n">
        <v>0.5575043128234618</v>
      </c>
      <c r="H230" s="4" t="n">
        <v>1e-05</v>
      </c>
      <c r="I230" s="4" t="n">
        <v>0.6</v>
      </c>
      <c r="J230" s="4" t="n">
        <v>0.5793559516963772</v>
      </c>
      <c r="K230" s="3" t="n">
        <v>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0.193537637591362</v>
      </c>
      <c r="C231" s="4" t="n">
        <v>1.055137038230896</v>
      </c>
      <c r="D231" s="4" t="n">
        <v>1.085654139518738</v>
      </c>
      <c r="E231" s="3" t="n">
        <v>1</v>
      </c>
      <c r="F231" s="4" t="n">
        <v>0.57</v>
      </c>
      <c r="G231" s="4" t="n">
        <v>0.5575043128234618</v>
      </c>
      <c r="H231" s="4" t="n">
        <v>1e-05</v>
      </c>
      <c r="I231" s="4" t="n">
        <v>0.6</v>
      </c>
      <c r="J231" s="4" t="n">
        <v>0.5793559516963772</v>
      </c>
      <c r="K231" s="3" t="n">
        <v>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0.2102634757757187</v>
      </c>
      <c r="C232" s="4" t="n">
        <v>1.055145382881165</v>
      </c>
      <c r="D232" s="4" t="n">
        <v>1.085662245750427</v>
      </c>
      <c r="E232" s="3" t="n">
        <v>1</v>
      </c>
      <c r="F232" s="4" t="n">
        <v>0.57</v>
      </c>
      <c r="G232" s="4" t="n">
        <v>0.5575043128234618</v>
      </c>
      <c r="H232" s="4" t="n">
        <v>1e-05</v>
      </c>
      <c r="I232" s="4" t="n">
        <v>0.6</v>
      </c>
      <c r="J232" s="4" t="n">
        <v>0.5793559516963772</v>
      </c>
      <c r="K232" s="3" t="n">
        <v>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0.2041898965835571</v>
      </c>
      <c r="C233" s="4" t="n">
        <v>1.055155992507935</v>
      </c>
      <c r="D233" s="4" t="n">
        <v>1.085667967796326</v>
      </c>
      <c r="E233" s="3" t="n">
        <v>1</v>
      </c>
      <c r="F233" s="4" t="n">
        <v>0.57</v>
      </c>
      <c r="G233" s="4" t="n">
        <v>0.5575043128234618</v>
      </c>
      <c r="H233" s="4" t="n">
        <v>1e-05</v>
      </c>
      <c r="I233" s="4" t="n">
        <v>0.6</v>
      </c>
      <c r="J233" s="4" t="n">
        <v>0.5793559516963772</v>
      </c>
      <c r="K233" s="3" t="n">
        <v>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0.2118434011936188</v>
      </c>
      <c r="C234" s="4" t="n">
        <v>1.055165410041809</v>
      </c>
      <c r="D234" s="4" t="n">
        <v>1.085673928260803</v>
      </c>
      <c r="E234" s="3" t="n">
        <v>1</v>
      </c>
      <c r="F234" s="4" t="n">
        <v>0.57</v>
      </c>
      <c r="G234" s="4" t="n">
        <v>0.5575043128234618</v>
      </c>
      <c r="H234" s="4" t="n">
        <v>1e-05</v>
      </c>
      <c r="I234" s="4" t="n">
        <v>0.6</v>
      </c>
      <c r="J234" s="4" t="n">
        <v>0.5793559516963772</v>
      </c>
      <c r="K234" s="3" t="n">
        <v>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0.1980429440736771</v>
      </c>
      <c r="C235" s="4" t="n">
        <v>1.055175423622131</v>
      </c>
      <c r="D235" s="4" t="n">
        <v>1.085682511329651</v>
      </c>
      <c r="E235" s="3" t="n">
        <v>1</v>
      </c>
      <c r="F235" s="4" t="n">
        <v>0.57</v>
      </c>
      <c r="G235" s="4" t="n">
        <v>0.5572167912593444</v>
      </c>
      <c r="H235" s="4" t="n">
        <v>1e-05</v>
      </c>
      <c r="I235" s="4" t="n">
        <v>0.6</v>
      </c>
      <c r="J235" s="4" t="n">
        <v>0.5793559516963772</v>
      </c>
      <c r="K235" s="3" t="n">
        <v>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0.1981278955936432</v>
      </c>
      <c r="C236" s="4" t="n">
        <v>1.055187106132507</v>
      </c>
      <c r="D236" s="4" t="n">
        <v>1.085693597793579</v>
      </c>
      <c r="E236" s="3" t="n">
        <v>1</v>
      </c>
      <c r="F236" s="4" t="n">
        <v>0.57</v>
      </c>
      <c r="G236" s="4" t="n">
        <v>0.5572167912593444</v>
      </c>
      <c r="H236" s="4" t="n">
        <v>1e-05</v>
      </c>
      <c r="I236" s="4" t="n">
        <v>0.6</v>
      </c>
      <c r="J236" s="4" t="n">
        <v>0.5793559516963772</v>
      </c>
      <c r="K236" s="3" t="n">
        <v>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0.1912055462598801</v>
      </c>
      <c r="C237" s="4" t="n">
        <v>1.055200934410095</v>
      </c>
      <c r="D237" s="4" t="n">
        <v>1.085704565048218</v>
      </c>
      <c r="E237" s="3" t="n">
        <v>1</v>
      </c>
      <c r="F237" s="4" t="n">
        <v>0.57</v>
      </c>
      <c r="G237" s="4" t="n">
        <v>0.5572167912593444</v>
      </c>
      <c r="H237" s="4" t="n">
        <v>1e-05</v>
      </c>
      <c r="I237" s="4" t="n">
        <v>0.6</v>
      </c>
      <c r="J237" s="4" t="n">
        <v>0.5793559516963772</v>
      </c>
      <c r="K237" s="3" t="n">
        <v>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0.2120206505060196</v>
      </c>
      <c r="C238" s="4" t="n">
        <v>1.055214285850525</v>
      </c>
      <c r="D238" s="4" t="n">
        <v>1.085718154907227</v>
      </c>
      <c r="E238" s="3" t="n">
        <v>1</v>
      </c>
      <c r="F238" s="4" t="n">
        <v>0.57</v>
      </c>
      <c r="G238" s="4" t="n">
        <v>0.5572167912593444</v>
      </c>
      <c r="H238" s="4" t="n">
        <v>1e-05</v>
      </c>
      <c r="I238" s="4" t="n">
        <v>0.6</v>
      </c>
      <c r="J238" s="4" t="n">
        <v>0.5793559516963772</v>
      </c>
      <c r="K238" s="3" t="n">
        <v>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0.2105982899665833</v>
      </c>
      <c r="C239" s="4" t="n">
        <v>1.055225968360901</v>
      </c>
      <c r="D239" s="4" t="n">
        <v>1.085728883743286</v>
      </c>
      <c r="E239" s="3" t="n">
        <v>1</v>
      </c>
      <c r="F239" s="4" t="n">
        <v>0.57</v>
      </c>
      <c r="G239" s="4" t="n">
        <v>0.5572167912593444</v>
      </c>
      <c r="H239" s="4" t="n">
        <v>1e-05</v>
      </c>
      <c r="I239" s="4" t="n">
        <v>0.6</v>
      </c>
      <c r="J239" s="4" t="n">
        <v>0.5793559516963772</v>
      </c>
      <c r="K239" s="3" t="n">
        <v>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0.1976092457771301</v>
      </c>
      <c r="C240" s="4" t="n">
        <v>1.055234313011169</v>
      </c>
      <c r="D240" s="4" t="n">
        <v>1.085740447044373</v>
      </c>
      <c r="E240" s="3" t="n">
        <v>1</v>
      </c>
      <c r="F240" s="4" t="n">
        <v>0.57</v>
      </c>
      <c r="G240" s="4" t="n">
        <v>0.5572167912593444</v>
      </c>
      <c r="H240" s="4" t="n">
        <v>1e-05</v>
      </c>
      <c r="I240" s="4" t="n">
        <v>0.6</v>
      </c>
      <c r="J240" s="4" t="n">
        <v>0.5793559516963772</v>
      </c>
      <c r="K240" s="3" t="n">
        <v>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0.2062999606132507</v>
      </c>
      <c r="C241" s="4" t="n">
        <v>1.055243372917175</v>
      </c>
      <c r="D241" s="4" t="n">
        <v>1.085756301879883</v>
      </c>
      <c r="E241" s="3" t="n">
        <v>1</v>
      </c>
      <c r="F241" s="4" t="n">
        <v>0.57</v>
      </c>
      <c r="G241" s="4" t="n">
        <v>0.5572167912593444</v>
      </c>
      <c r="H241" s="4" t="n">
        <v>1e-05</v>
      </c>
      <c r="I241" s="4" t="n">
        <v>0.6</v>
      </c>
      <c r="J241" s="4" t="n">
        <v>0.5793559516963772</v>
      </c>
      <c r="K241" s="3" t="n">
        <v>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0.1871848702430725</v>
      </c>
      <c r="C242" s="4" t="n">
        <v>1.055252075195312</v>
      </c>
      <c r="D242" s="4" t="n">
        <v>1.085774540901184</v>
      </c>
      <c r="E242" s="3" t="n">
        <v>1</v>
      </c>
      <c r="F242" s="4" t="n">
        <v>0.57</v>
      </c>
      <c r="G242" s="4" t="n">
        <v>0.5572167912593444</v>
      </c>
      <c r="H242" s="4" t="n">
        <v>1e-05</v>
      </c>
      <c r="I242" s="4" t="n">
        <v>0.6</v>
      </c>
      <c r="J242" s="4" t="n">
        <v>0.5793559516963772</v>
      </c>
      <c r="K242" s="3" t="n">
        <v>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0.2165187001228333</v>
      </c>
      <c r="C243" s="4" t="n">
        <v>1.055261254310608</v>
      </c>
      <c r="D243" s="4" t="n">
        <v>1.085792779922485</v>
      </c>
      <c r="E243" s="3" t="n">
        <v>1</v>
      </c>
      <c r="F243" s="4" t="n">
        <v>0.57</v>
      </c>
      <c r="G243" s="4" t="n">
        <v>0.5572167912593444</v>
      </c>
      <c r="H243" s="4" t="n">
        <v>1e-05</v>
      </c>
      <c r="I243" s="4" t="n">
        <v>0.6</v>
      </c>
      <c r="J243" s="4" t="n">
        <v>0.5793559516963772</v>
      </c>
      <c r="K243" s="3" t="n">
        <v>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0.2050142288208008</v>
      </c>
      <c r="C244" s="4" t="n">
        <v>1.055266976356506</v>
      </c>
      <c r="D244" s="4" t="n">
        <v>1.085804462432861</v>
      </c>
      <c r="E244" s="3" t="n">
        <v>1</v>
      </c>
      <c r="F244" s="4" t="n">
        <v>0.57</v>
      </c>
      <c r="G244" s="4" t="n">
        <v>0.5572167912593444</v>
      </c>
      <c r="H244" s="4" t="n">
        <v>1e-05</v>
      </c>
      <c r="I244" s="4" t="n">
        <v>0.6</v>
      </c>
      <c r="J244" s="4" t="n">
        <v>0.5793559516963772</v>
      </c>
      <c r="K244" s="3" t="n">
        <v>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0.2246729731559753</v>
      </c>
      <c r="C245" s="4" t="n">
        <v>1.05527126789093</v>
      </c>
      <c r="D245" s="4" t="n">
        <v>1.085815668106079</v>
      </c>
      <c r="E245" s="3" t="n">
        <v>1</v>
      </c>
      <c r="F245" s="4" t="n">
        <v>0.57</v>
      </c>
      <c r="G245" s="4" t="n">
        <v>0.5572167912593444</v>
      </c>
      <c r="H245" s="4" t="n">
        <v>1e-05</v>
      </c>
      <c r="I245" s="4" t="n">
        <v>0.6</v>
      </c>
      <c r="J245" s="4" t="n">
        <v>0.5793559516963772</v>
      </c>
      <c r="K245" s="3" t="n">
        <v>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0.1961610168218613</v>
      </c>
      <c r="C246" s="4" t="n">
        <v>1.055277347564697</v>
      </c>
      <c r="D246" s="4" t="n">
        <v>1.085829138755798</v>
      </c>
      <c r="E246" s="3" t="n">
        <v>1</v>
      </c>
      <c r="F246" s="4" t="n">
        <v>0.57</v>
      </c>
      <c r="G246" s="4" t="n">
        <v>0.5572167912593444</v>
      </c>
      <c r="H246" s="4" t="n">
        <v>1e-05</v>
      </c>
      <c r="I246" s="4" t="n">
        <v>0.6</v>
      </c>
      <c r="J246" s="4" t="n">
        <v>0.5793559516963772</v>
      </c>
      <c r="K246" s="3" t="n">
        <v>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0.218759149312973</v>
      </c>
      <c r="C247" s="4" t="n">
        <v>1.0552818775177</v>
      </c>
      <c r="D247" s="4" t="n">
        <v>1.085833072662354</v>
      </c>
      <c r="E247" s="3" t="n">
        <v>1</v>
      </c>
      <c r="F247" s="4" t="n">
        <v>0.57</v>
      </c>
      <c r="G247" s="4" t="n">
        <v>0.5572167912593444</v>
      </c>
      <c r="H247" s="4" t="n">
        <v>1e-05</v>
      </c>
      <c r="I247" s="4" t="n">
        <v>0.6</v>
      </c>
      <c r="J247" s="4" t="n">
        <v>0.5793559516963772</v>
      </c>
      <c r="K247" s="3" t="n">
        <v>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0.2057969272136688</v>
      </c>
      <c r="C248" s="4" t="n">
        <v>1.055286288261414</v>
      </c>
      <c r="D248" s="4" t="n">
        <v>1.085836291313171</v>
      </c>
      <c r="E248" s="3" t="n">
        <v>1</v>
      </c>
      <c r="F248" s="4" t="n">
        <v>0.57</v>
      </c>
      <c r="G248" s="4" t="n">
        <v>0.5575043128234618</v>
      </c>
      <c r="H248" s="4" t="n">
        <v>1e-05</v>
      </c>
      <c r="I248" s="4" t="n">
        <v>0.6</v>
      </c>
      <c r="J248" s="4" t="n">
        <v>0.5793559516963772</v>
      </c>
      <c r="K248" s="3" t="n">
        <v>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0.2010738551616669</v>
      </c>
      <c r="C249" s="4" t="n">
        <v>1.05529248714447</v>
      </c>
      <c r="D249" s="4" t="n">
        <v>1.085838556289673</v>
      </c>
      <c r="E249" s="3" t="n">
        <v>1</v>
      </c>
      <c r="F249" s="4" t="n">
        <v>0.57</v>
      </c>
      <c r="G249" s="4" t="n">
        <v>0.5575043128234618</v>
      </c>
      <c r="H249" s="4" t="n">
        <v>1e-05</v>
      </c>
      <c r="I249" s="4" t="n">
        <v>0.6</v>
      </c>
      <c r="J249" s="4" t="n">
        <v>0.5793559516963772</v>
      </c>
      <c r="K249" s="3" t="n">
        <v>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0.1912935674190521</v>
      </c>
      <c r="C250" s="4" t="n">
        <v>1.05529797077179</v>
      </c>
      <c r="D250" s="4" t="n">
        <v>1.085842847824097</v>
      </c>
      <c r="E250" s="3" t="n">
        <v>1</v>
      </c>
      <c r="F250" s="4" t="n">
        <v>0.57</v>
      </c>
      <c r="G250" s="4" t="n">
        <v>0.5575043128234618</v>
      </c>
      <c r="H250" s="4" t="n">
        <v>1e-05</v>
      </c>
      <c r="I250" s="4" t="n">
        <v>0.6</v>
      </c>
      <c r="J250" s="4" t="n">
        <v>0.5793559516963772</v>
      </c>
      <c r="K250" s="3" t="n">
        <v>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0.2039995640516281</v>
      </c>
      <c r="C251" s="4" t="n">
        <v>1.055301666259766</v>
      </c>
      <c r="D251" s="4" t="n">
        <v>1.085845351219177</v>
      </c>
      <c r="E251" s="3" t="n">
        <v>1</v>
      </c>
      <c r="F251" s="4" t="n">
        <v>0.57</v>
      </c>
      <c r="G251" s="4" t="n">
        <v>0.5575043128234618</v>
      </c>
      <c r="H251" s="4" t="n">
        <v>1e-05</v>
      </c>
      <c r="I251" s="4" t="n">
        <v>0.6</v>
      </c>
      <c r="J251" s="4" t="n">
        <v>0.5793559516963772</v>
      </c>
      <c r="K251" s="3" t="n">
        <v>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0.1767488121986389</v>
      </c>
      <c r="C252" s="4" t="n">
        <v>1.055307745933533</v>
      </c>
      <c r="D252" s="4" t="n">
        <v>1.085853219032288</v>
      </c>
      <c r="E252" s="3" t="n">
        <v>1</v>
      </c>
      <c r="F252" s="4" t="n">
        <v>0.57</v>
      </c>
      <c r="G252" s="4" t="n">
        <v>0.5575043128234618</v>
      </c>
      <c r="H252" s="4" t="n">
        <v>1e-05</v>
      </c>
      <c r="I252" s="4" t="n">
        <v>0.6</v>
      </c>
      <c r="J252" s="4" t="n">
        <v>0.5793559516963772</v>
      </c>
      <c r="K252" s="3" t="n">
        <v>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0.212788999080658</v>
      </c>
      <c r="C253" s="4" t="n">
        <v>1.055317997932434</v>
      </c>
      <c r="D253" s="4" t="n">
        <v>1.085867285728455</v>
      </c>
      <c r="E253" s="3" t="n">
        <v>1</v>
      </c>
      <c r="F253" s="4" t="n">
        <v>0.57</v>
      </c>
      <c r="G253" s="4" t="n">
        <v>0.5577918343875791</v>
      </c>
      <c r="H253" s="4" t="n">
        <v>1e-05</v>
      </c>
      <c r="I253" s="4" t="n">
        <v>0.6</v>
      </c>
      <c r="J253" s="4" t="n">
        <v>0.5793559516963772</v>
      </c>
      <c r="K253" s="3" t="n">
        <v>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0.2091893255710602</v>
      </c>
      <c r="C254" s="4" t="n">
        <v>1.055325031280518</v>
      </c>
      <c r="D254" s="4" t="n">
        <v>1.085872173309326</v>
      </c>
      <c r="E254" s="3" t="n">
        <v>1</v>
      </c>
      <c r="F254" s="4" t="n">
        <v>0.57</v>
      </c>
      <c r="G254" s="4" t="n">
        <v>0.5577918343875791</v>
      </c>
      <c r="H254" s="4" t="n">
        <v>1e-05</v>
      </c>
      <c r="I254" s="4" t="n">
        <v>0.6</v>
      </c>
      <c r="J254" s="4" t="n">
        <v>0.5793559516963772</v>
      </c>
      <c r="K254" s="3" t="n">
        <v>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0.2060847282409668</v>
      </c>
      <c r="C255" s="4" t="n">
        <v>1.055334329605103</v>
      </c>
      <c r="D255" s="4" t="n">
        <v>1.085881948471069</v>
      </c>
      <c r="E255" s="3" t="n">
        <v>1</v>
      </c>
      <c r="F255" s="4" t="n">
        <v>0.57</v>
      </c>
      <c r="G255" s="4" t="n">
        <v>0.5577918343875791</v>
      </c>
      <c r="H255" s="4" t="n">
        <v>1e-05</v>
      </c>
      <c r="I255" s="4" t="n">
        <v>0.6</v>
      </c>
      <c r="J255" s="4" t="n">
        <v>0.5793559516963772</v>
      </c>
      <c r="K255" s="3" t="n">
        <v>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0.2007410675287247</v>
      </c>
      <c r="C256" s="4" t="n">
        <v>1.055342555046082</v>
      </c>
      <c r="D256" s="4" t="n">
        <v>1.085890293121338</v>
      </c>
      <c r="E256" s="3" t="n">
        <v>1</v>
      </c>
      <c r="F256" s="4" t="n">
        <v>0.57</v>
      </c>
      <c r="G256" s="4" t="n">
        <v>0.5577918343875791</v>
      </c>
      <c r="H256" s="4" t="n">
        <v>1e-05</v>
      </c>
      <c r="I256" s="4" t="n">
        <v>0.6</v>
      </c>
      <c r="J256" s="4" t="n">
        <v>0.5793559516963772</v>
      </c>
      <c r="K256" s="3" t="n">
        <v>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0.2068783938884735</v>
      </c>
      <c r="C257" s="4" t="n">
        <v>1.055354595184326</v>
      </c>
      <c r="D257" s="4" t="n">
        <v>1.085903167724609</v>
      </c>
      <c r="E257" s="3" t="n">
        <v>1</v>
      </c>
      <c r="F257" s="4" t="n">
        <v>0.57</v>
      </c>
      <c r="G257" s="4" t="n">
        <v>0.5577918343875791</v>
      </c>
      <c r="H257" s="4" t="n">
        <v>1e-05</v>
      </c>
      <c r="I257" s="4" t="n">
        <v>0.6</v>
      </c>
      <c r="J257" s="4" t="n">
        <v>0.5793559516963772</v>
      </c>
      <c r="K257" s="3" t="n">
        <v>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0.226787269115448</v>
      </c>
      <c r="C258" s="4" t="n">
        <v>1.055367112159729</v>
      </c>
      <c r="D258" s="4" t="n">
        <v>1.085919618606567</v>
      </c>
      <c r="E258" s="3" t="n">
        <v>1</v>
      </c>
      <c r="F258" s="4" t="n">
        <v>0.57</v>
      </c>
      <c r="G258" s="4" t="n">
        <v>0.5577918343875791</v>
      </c>
      <c r="H258" s="4" t="n">
        <v>1e-05</v>
      </c>
      <c r="I258" s="4" t="n">
        <v>0.6</v>
      </c>
      <c r="J258" s="4" t="n">
        <v>0.5793559516963772</v>
      </c>
      <c r="K258" s="3" t="n">
        <v>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0.1908792555332184</v>
      </c>
      <c r="C259" s="4" t="n">
        <v>1.055378913879395</v>
      </c>
      <c r="D259" s="4" t="n">
        <v>1.085928797721863</v>
      </c>
      <c r="E259" s="3" t="n">
        <v>1</v>
      </c>
      <c r="F259" s="4" t="n">
        <v>0.57</v>
      </c>
      <c r="G259" s="4" t="n">
        <v>0.5577918343875791</v>
      </c>
      <c r="H259" s="4" t="n">
        <v>1e-05</v>
      </c>
      <c r="I259" s="4" t="n">
        <v>0.6</v>
      </c>
      <c r="J259" s="4" t="n">
        <v>0.5793559516963772</v>
      </c>
      <c r="K259" s="3" t="n">
        <v>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0.1985504329204559</v>
      </c>
      <c r="C260" s="4" t="n">
        <v>1.055389523506165</v>
      </c>
      <c r="D260" s="4" t="n">
        <v>1.085936546325684</v>
      </c>
      <c r="E260" s="3" t="n">
        <v>1</v>
      </c>
      <c r="F260" s="4" t="n">
        <v>0.57</v>
      </c>
      <c r="G260" s="4" t="n">
        <v>0.5577918343875791</v>
      </c>
      <c r="H260" s="4" t="n">
        <v>1e-05</v>
      </c>
      <c r="I260" s="4" t="n">
        <v>0.6</v>
      </c>
      <c r="J260" s="4" t="n">
        <v>0.5793559516963772</v>
      </c>
      <c r="K260" s="3" t="n">
        <v>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0.1922136098146439</v>
      </c>
      <c r="C261" s="4" t="n">
        <v>1.055401921272278</v>
      </c>
      <c r="D261" s="4" t="n">
        <v>1.085947036743164</v>
      </c>
      <c r="E261" s="3" t="n">
        <v>1</v>
      </c>
      <c r="F261" s="4" t="n">
        <v>0.57</v>
      </c>
      <c r="G261" s="4" t="n">
        <v>0.5577918343875791</v>
      </c>
      <c r="H261" s="4" t="n">
        <v>1e-05</v>
      </c>
      <c r="I261" s="4" t="n">
        <v>0.6</v>
      </c>
      <c r="J261" s="4" t="n">
        <v>0.5793559516963772</v>
      </c>
      <c r="K261" s="3" t="n">
        <v>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0.2060465663671494</v>
      </c>
      <c r="C262" s="4" t="n">
        <v>1.055406212806702</v>
      </c>
      <c r="D262" s="4" t="n">
        <v>1.085952639579773</v>
      </c>
      <c r="E262" s="3" t="n">
        <v>1</v>
      </c>
      <c r="F262" s="4" t="n">
        <v>0.57</v>
      </c>
      <c r="G262" s="4" t="n">
        <v>0.5577918343875791</v>
      </c>
      <c r="H262" s="4" t="n">
        <v>1e-05</v>
      </c>
      <c r="I262" s="4" t="n">
        <v>0.6</v>
      </c>
      <c r="J262" s="4" t="n">
        <v>0.5793559516963772</v>
      </c>
      <c r="K262" s="3" t="n">
        <v>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0.1936969757080078</v>
      </c>
      <c r="C263" s="4" t="n">
        <v>1.055413722991943</v>
      </c>
      <c r="D263" s="4" t="n">
        <v>1.085962176322937</v>
      </c>
      <c r="E263" s="3" t="n">
        <v>1</v>
      </c>
      <c r="F263" s="4" t="n">
        <v>0.57</v>
      </c>
      <c r="G263" s="4" t="n">
        <v>0.5577918343875791</v>
      </c>
      <c r="H263" s="4" t="n">
        <v>1e-05</v>
      </c>
      <c r="I263" s="4" t="n">
        <v>0.6</v>
      </c>
      <c r="J263" s="4" t="n">
        <v>0.5793559516963772</v>
      </c>
      <c r="K263" s="3" t="n">
        <v>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0.1994369924068451</v>
      </c>
      <c r="C264" s="4" t="n">
        <v>1.05542528629303</v>
      </c>
      <c r="D264" s="4" t="n">
        <v>1.08597719669342</v>
      </c>
      <c r="E264" s="3" t="n">
        <v>1</v>
      </c>
      <c r="F264" s="4" t="n">
        <v>0.57</v>
      </c>
      <c r="G264" s="4" t="n">
        <v>0.5577918343875791</v>
      </c>
      <c r="H264" s="4" t="n">
        <v>1e-05</v>
      </c>
      <c r="I264" s="4" t="n">
        <v>0.6</v>
      </c>
      <c r="J264" s="4" t="n">
        <v>0.5793559516963772</v>
      </c>
      <c r="K264" s="3" t="n">
        <v>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0.2022956609725952</v>
      </c>
      <c r="C265" s="4" t="n">
        <v>1.055438041687012</v>
      </c>
      <c r="D265" s="4" t="n">
        <v>1.085993647575378</v>
      </c>
      <c r="E265" s="3" t="n">
        <v>1</v>
      </c>
      <c r="F265" s="4" t="n">
        <v>0.57</v>
      </c>
      <c r="G265" s="4" t="n">
        <v>0.5577918343875791</v>
      </c>
      <c r="H265" s="4" t="n">
        <v>1e-05</v>
      </c>
      <c r="I265" s="4" t="n">
        <v>0.6</v>
      </c>
      <c r="J265" s="4" t="n">
        <v>0.5793559516963772</v>
      </c>
      <c r="K265" s="3" t="n">
        <v>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0.223356768488884</v>
      </c>
      <c r="C266" s="4" t="n">
        <v>1.055448532104492</v>
      </c>
      <c r="D266" s="4" t="n">
        <v>1.08600926399231</v>
      </c>
      <c r="E266" s="3" t="n">
        <v>1</v>
      </c>
      <c r="F266" s="4" t="n">
        <v>0.57</v>
      </c>
      <c r="G266" s="4" t="n">
        <v>0.5577918343875791</v>
      </c>
      <c r="H266" s="4" t="n">
        <v>1e-05</v>
      </c>
      <c r="I266" s="4" t="n">
        <v>0.6</v>
      </c>
      <c r="J266" s="4" t="n">
        <v>0.5793559516963772</v>
      </c>
      <c r="K266" s="3" t="n">
        <v>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0.198887437582016</v>
      </c>
      <c r="C267" s="4" t="n">
        <v>1.055461525917053</v>
      </c>
      <c r="D267" s="4" t="n">
        <v>1.086026072502136</v>
      </c>
      <c r="E267" s="3" t="n">
        <v>1</v>
      </c>
      <c r="F267" s="4" t="n">
        <v>0.57</v>
      </c>
      <c r="G267" s="4" t="n">
        <v>0.5577918343875791</v>
      </c>
      <c r="H267" s="4" t="n">
        <v>1e-05</v>
      </c>
      <c r="I267" s="4" t="n">
        <v>0.6</v>
      </c>
      <c r="J267" s="4" t="n">
        <v>0.5793559516963772</v>
      </c>
      <c r="K267" s="3" t="n">
        <v>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0.1857321113348007</v>
      </c>
      <c r="C268" s="4" t="n">
        <v>1.055476546287537</v>
      </c>
      <c r="D268" s="4" t="n">
        <v>1.086043834686279</v>
      </c>
      <c r="E268" s="3" t="n">
        <v>1</v>
      </c>
      <c r="F268" s="4" t="n">
        <v>0.57</v>
      </c>
      <c r="G268" s="4" t="n">
        <v>0.5577918343875791</v>
      </c>
      <c r="H268" s="4" t="n">
        <v>1e-05</v>
      </c>
      <c r="I268" s="4" t="n">
        <v>0.6</v>
      </c>
      <c r="J268" s="4" t="n">
        <v>0.5793559516963772</v>
      </c>
      <c r="K268" s="3" t="n">
        <v>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0.201382040977478</v>
      </c>
      <c r="C269" s="4" t="n">
        <v>1.055488705635071</v>
      </c>
      <c r="D269" s="4" t="n">
        <v>1.086050629615784</v>
      </c>
      <c r="E269" s="3" t="n">
        <v>1</v>
      </c>
      <c r="F269" s="4" t="n">
        <v>0.57</v>
      </c>
      <c r="G269" s="4" t="n">
        <v>0.5577918343875791</v>
      </c>
      <c r="H269" s="4" t="n">
        <v>1e-05</v>
      </c>
      <c r="I269" s="4" t="n">
        <v>0.6</v>
      </c>
      <c r="J269" s="4" t="n">
        <v>0.5793559516963772</v>
      </c>
      <c r="K269" s="3" t="n">
        <v>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0.1855475306510925</v>
      </c>
      <c r="C270" s="4" t="n">
        <v>1.05550479888916</v>
      </c>
      <c r="D270" s="4" t="n">
        <v>1.086059808731079</v>
      </c>
      <c r="E270" s="3" t="n">
        <v>1</v>
      </c>
      <c r="F270" s="4" t="n">
        <v>0.57</v>
      </c>
      <c r="G270" s="4" t="n">
        <v>0.5577918343875791</v>
      </c>
      <c r="H270" s="4" t="n">
        <v>1e-05</v>
      </c>
      <c r="I270" s="4" t="n">
        <v>0.6</v>
      </c>
      <c r="J270" s="4" t="n">
        <v>0.5793559516963772</v>
      </c>
      <c r="K270" s="3" t="n">
        <v>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0.2090496569871902</v>
      </c>
      <c r="C271" s="4" t="n">
        <v>1.05552077293396</v>
      </c>
      <c r="D271" s="4" t="n">
        <v>1.086068511009216</v>
      </c>
      <c r="E271" s="3" t="n">
        <v>1</v>
      </c>
      <c r="F271" s="4" t="n">
        <v>0.57</v>
      </c>
      <c r="G271" s="4" t="n">
        <v>0.5577918343875791</v>
      </c>
      <c r="H271" s="4" t="n">
        <v>1e-05</v>
      </c>
      <c r="I271" s="4" t="n">
        <v>0.6</v>
      </c>
      <c r="J271" s="4" t="n">
        <v>0.5793559516963772</v>
      </c>
      <c r="K271" s="3" t="n">
        <v>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0.2118028700351715</v>
      </c>
      <c r="C272" s="4" t="n">
        <v>1.055535912513733</v>
      </c>
      <c r="D272" s="4" t="n">
        <v>1.086077928543091</v>
      </c>
      <c r="E272" s="3" t="n">
        <v>1</v>
      </c>
      <c r="F272" s="4" t="n">
        <v>0.57</v>
      </c>
      <c r="G272" s="4" t="n">
        <v>0.5577918343875791</v>
      </c>
      <c r="H272" s="4" t="n">
        <v>1e-05</v>
      </c>
      <c r="I272" s="4" t="n">
        <v>0.6</v>
      </c>
      <c r="J272" s="4" t="n">
        <v>0.5793559516963772</v>
      </c>
      <c r="K272" s="3" t="n">
        <v>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0.2009439021348953</v>
      </c>
      <c r="C273" s="4" t="n">
        <v>1.055550575256348</v>
      </c>
      <c r="D273" s="4" t="n">
        <v>1.086079716682434</v>
      </c>
      <c r="E273" s="3" t="n">
        <v>1</v>
      </c>
      <c r="F273" s="4" t="n">
        <v>0.57</v>
      </c>
      <c r="G273" s="4" t="n">
        <v>0.5577918343875791</v>
      </c>
      <c r="H273" s="4" t="n">
        <v>1e-05</v>
      </c>
      <c r="I273" s="4" t="n">
        <v>0.6</v>
      </c>
      <c r="J273" s="4" t="n">
        <v>0.5793559516963772</v>
      </c>
      <c r="K273" s="3" t="n">
        <v>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0.1794987171888351</v>
      </c>
      <c r="C274" s="4" t="n">
        <v>1.055564761161804</v>
      </c>
      <c r="D274" s="4" t="n">
        <v>1.08608067035675</v>
      </c>
      <c r="E274" s="3" t="n">
        <v>1</v>
      </c>
      <c r="F274" s="4" t="n">
        <v>0.57</v>
      </c>
      <c r="G274" s="4" t="n">
        <v>0.5577918343875791</v>
      </c>
      <c r="H274" s="4" t="n">
        <v>1e-05</v>
      </c>
      <c r="I274" s="4" t="n">
        <v>0.6</v>
      </c>
      <c r="J274" s="4" t="n">
        <v>0.5793559516963772</v>
      </c>
      <c r="K274" s="3" t="n">
        <v>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0.1859652698040009</v>
      </c>
      <c r="C275" s="4" t="n">
        <v>1.055578947067261</v>
      </c>
      <c r="D275" s="4" t="n">
        <v>1.086084604263306</v>
      </c>
      <c r="E275" s="3" t="n">
        <v>1</v>
      </c>
      <c r="F275" s="4" t="n">
        <v>0.57</v>
      </c>
      <c r="G275" s="4" t="n">
        <v>0.5577918343875791</v>
      </c>
      <c r="H275" s="4" t="n">
        <v>1e-05</v>
      </c>
      <c r="I275" s="4" t="n">
        <v>0.6</v>
      </c>
      <c r="J275" s="4" t="n">
        <v>0.5793559516963772</v>
      </c>
      <c r="K275" s="3" t="n">
        <v>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0.221720278263092</v>
      </c>
      <c r="C276" s="4" t="n">
        <v>1.055588841438293</v>
      </c>
      <c r="D276" s="4" t="n">
        <v>1.086081862449646</v>
      </c>
      <c r="E276" s="3" t="n">
        <v>1</v>
      </c>
      <c r="F276" s="4" t="n">
        <v>0.57</v>
      </c>
      <c r="G276" s="4" t="n">
        <v>0.5577918343875791</v>
      </c>
      <c r="H276" s="4" t="n">
        <v>1e-05</v>
      </c>
      <c r="I276" s="4" t="n">
        <v>0.6</v>
      </c>
      <c r="J276" s="4" t="n">
        <v>0.5793559516963772</v>
      </c>
      <c r="K276" s="3" t="n">
        <v>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0.2102761417627335</v>
      </c>
      <c r="C277" s="4" t="n">
        <v>1.055598855018616</v>
      </c>
      <c r="D277" s="4" t="n">
        <v>1.086080193519592</v>
      </c>
      <c r="E277" s="3" t="n">
        <v>1</v>
      </c>
      <c r="F277" s="4" t="n">
        <v>0.57</v>
      </c>
      <c r="G277" s="4" t="n">
        <v>0.5577918343875791</v>
      </c>
      <c r="H277" s="4" t="n">
        <v>1e-05</v>
      </c>
      <c r="I277" s="4" t="n">
        <v>0.6</v>
      </c>
      <c r="J277" s="4" t="n">
        <v>0.5793559516963772</v>
      </c>
      <c r="K277" s="3" t="n">
        <v>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0.1982961595058441</v>
      </c>
      <c r="C278" s="4" t="n">
        <v>1.055606961250305</v>
      </c>
      <c r="D278" s="4" t="n">
        <v>1.086079239845276</v>
      </c>
      <c r="E278" s="3" t="n">
        <v>1</v>
      </c>
      <c r="F278" s="4" t="n">
        <v>0.57</v>
      </c>
      <c r="G278" s="4" t="n">
        <v>0.5577918343875791</v>
      </c>
      <c r="H278" s="4" t="n">
        <v>1e-05</v>
      </c>
      <c r="I278" s="4" t="n">
        <v>0.6</v>
      </c>
      <c r="J278" s="4" t="n">
        <v>0.5793559516963772</v>
      </c>
      <c r="K278" s="3" t="n">
        <v>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0.2048471868038177</v>
      </c>
      <c r="C279" s="4" t="n">
        <v>1.055616617202759</v>
      </c>
      <c r="D279" s="4" t="n">
        <v>1.086084842681885</v>
      </c>
      <c r="E279" s="3" t="n">
        <v>1</v>
      </c>
      <c r="F279" s="4" t="n">
        <v>0.57</v>
      </c>
      <c r="G279" s="4" t="n">
        <v>0.5577918343875791</v>
      </c>
      <c r="H279" s="4" t="n">
        <v>1e-05</v>
      </c>
      <c r="I279" s="4" t="n">
        <v>0.6</v>
      </c>
      <c r="J279" s="4" t="n">
        <v>0.5793559516963772</v>
      </c>
      <c r="K279" s="3" t="n">
        <v>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0.1920677572488785</v>
      </c>
      <c r="C280" s="4" t="n">
        <v>1.055629968643188</v>
      </c>
      <c r="D280" s="4" t="n">
        <v>1.086093306541443</v>
      </c>
      <c r="E280" s="3" t="n">
        <v>1</v>
      </c>
      <c r="F280" s="4" t="n">
        <v>0.57</v>
      </c>
      <c r="G280" s="4" t="n">
        <v>0.5577918343875791</v>
      </c>
      <c r="H280" s="4" t="n">
        <v>1e-05</v>
      </c>
      <c r="I280" s="4" t="n">
        <v>0.6</v>
      </c>
      <c r="J280" s="4" t="n">
        <v>0.5793559516963772</v>
      </c>
      <c r="K280" s="3" t="n">
        <v>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0.1998294293880463</v>
      </c>
      <c r="C281" s="4" t="n">
        <v>1.055647015571594</v>
      </c>
      <c r="D281" s="4" t="n">
        <v>1.086105704307556</v>
      </c>
      <c r="E281" s="3" t="n">
        <v>1</v>
      </c>
      <c r="F281" s="4" t="n">
        <v>0.57</v>
      </c>
      <c r="G281" s="4" t="n">
        <v>0.5577918343875791</v>
      </c>
      <c r="H281" s="4" t="n">
        <v>1e-05</v>
      </c>
      <c r="I281" s="4" t="n">
        <v>0.6</v>
      </c>
      <c r="J281" s="4" t="n">
        <v>0.5793559516963772</v>
      </c>
      <c r="K281" s="3" t="n">
        <v>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0.2099071145057678</v>
      </c>
      <c r="C282" s="4" t="n">
        <v>1.055657148361206</v>
      </c>
      <c r="D282" s="4" t="n">
        <v>1.086111426353455</v>
      </c>
      <c r="E282" s="3" t="n">
        <v>1</v>
      </c>
      <c r="F282" s="4" t="n">
        <v>0.57</v>
      </c>
      <c r="G282" s="4" t="n">
        <v>0.5577918343875791</v>
      </c>
      <c r="H282" s="4" t="n">
        <v>1e-05</v>
      </c>
      <c r="I282" s="4" t="n">
        <v>0.6</v>
      </c>
      <c r="J282" s="4" t="n">
        <v>0.5793559516963772</v>
      </c>
      <c r="K282" s="3" t="n">
        <v>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0.2204346060752869</v>
      </c>
      <c r="C283" s="4" t="n">
        <v>1.055669903755188</v>
      </c>
      <c r="D283" s="4" t="n">
        <v>1.086117267608643</v>
      </c>
      <c r="E283" s="3" t="n">
        <v>1</v>
      </c>
      <c r="F283" s="4" t="n">
        <v>0.57</v>
      </c>
      <c r="G283" s="4" t="n">
        <v>0.5577918343875791</v>
      </c>
      <c r="H283" s="4" t="n">
        <v>1e-05</v>
      </c>
      <c r="I283" s="4" t="n">
        <v>0.6</v>
      </c>
      <c r="J283" s="4" t="n">
        <v>0.5793559516963772</v>
      </c>
      <c r="K283" s="3" t="n">
        <v>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0.2104214876890182</v>
      </c>
      <c r="C284" s="4" t="n">
        <v>1.055680513381958</v>
      </c>
      <c r="D284" s="4" t="n">
        <v>1.086122512817383</v>
      </c>
      <c r="E284" s="3" t="n">
        <v>1</v>
      </c>
      <c r="F284" s="4" t="n">
        <v>0.57</v>
      </c>
      <c r="G284" s="4" t="n">
        <v>0.5577918343875791</v>
      </c>
      <c r="H284" s="4" t="n">
        <v>1e-05</v>
      </c>
      <c r="I284" s="4" t="n">
        <v>0.6</v>
      </c>
      <c r="J284" s="4" t="n">
        <v>0.5793559516963772</v>
      </c>
      <c r="K284" s="3" t="n">
        <v>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0.2076002955436707</v>
      </c>
      <c r="C285" s="4" t="n">
        <v>1.055691957473755</v>
      </c>
      <c r="D285" s="4" t="n">
        <v>1.086133718490601</v>
      </c>
      <c r="E285" s="3" t="n">
        <v>1</v>
      </c>
      <c r="F285" s="4" t="n">
        <v>0.57</v>
      </c>
      <c r="G285" s="4" t="n">
        <v>0.5577918343875791</v>
      </c>
      <c r="H285" s="4" t="n">
        <v>1e-05</v>
      </c>
      <c r="I285" s="4" t="n">
        <v>0.6</v>
      </c>
      <c r="J285" s="4" t="n">
        <v>0.5793559516963772</v>
      </c>
      <c r="K285" s="3" t="n">
        <v>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0.1906926184892654</v>
      </c>
      <c r="C286" s="4" t="n">
        <v>1.055702805519104</v>
      </c>
      <c r="D286" s="4" t="n">
        <v>1.086145520210266</v>
      </c>
      <c r="E286" s="3" t="n">
        <v>1</v>
      </c>
      <c r="F286" s="4" t="n">
        <v>0.57</v>
      </c>
      <c r="G286" s="4" t="n">
        <v>0.5577918343875791</v>
      </c>
      <c r="H286" s="4" t="n">
        <v>1e-05</v>
      </c>
      <c r="I286" s="4" t="n">
        <v>0.6</v>
      </c>
      <c r="J286" s="4" t="n">
        <v>0.5793559516963772</v>
      </c>
      <c r="K286" s="3" t="n">
        <v>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0.2078012675046921</v>
      </c>
      <c r="C287" s="4" t="n">
        <v>1.055713534355164</v>
      </c>
      <c r="D287" s="4" t="n">
        <v>1.086156487464905</v>
      </c>
      <c r="E287" s="3" t="n">
        <v>1</v>
      </c>
      <c r="F287" s="4" t="n">
        <v>0.57</v>
      </c>
      <c r="G287" s="4" t="n">
        <v>0.5577918343875791</v>
      </c>
      <c r="H287" s="4" t="n">
        <v>1e-05</v>
      </c>
      <c r="I287" s="4" t="n">
        <v>0.6</v>
      </c>
      <c r="J287" s="4" t="n">
        <v>0.5793559516963772</v>
      </c>
      <c r="K287" s="3" t="n">
        <v>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0.2176826596260071</v>
      </c>
      <c r="C288" s="4" t="n">
        <v>1.055723905563354</v>
      </c>
      <c r="D288" s="4" t="n">
        <v>1.086169958114624</v>
      </c>
      <c r="E288" s="3" t="n">
        <v>1</v>
      </c>
      <c r="F288" s="4" t="n">
        <v>0.57</v>
      </c>
      <c r="G288" s="4" t="n">
        <v>0.5577918343875791</v>
      </c>
      <c r="H288" s="4" t="n">
        <v>1e-05</v>
      </c>
      <c r="I288" s="4" t="n">
        <v>0.6</v>
      </c>
      <c r="J288" s="4" t="n">
        <v>0.5793559516963772</v>
      </c>
      <c r="K288" s="3" t="n">
        <v>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0.1883411407470703</v>
      </c>
      <c r="C289" s="4" t="n">
        <v>1.055738806724548</v>
      </c>
      <c r="D289" s="4" t="n">
        <v>1.086191654205322</v>
      </c>
      <c r="E289" s="3" t="n">
        <v>1</v>
      </c>
      <c r="F289" s="4" t="n">
        <v>0.57</v>
      </c>
      <c r="G289" s="4" t="n">
        <v>0.5577918343875791</v>
      </c>
      <c r="H289" s="4" t="n">
        <v>1e-05</v>
      </c>
      <c r="I289" s="4" t="n">
        <v>0.6</v>
      </c>
      <c r="J289" s="4" t="n">
        <v>0.5793559516963772</v>
      </c>
      <c r="K289" s="3" t="n">
        <v>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0.1949040740728378</v>
      </c>
      <c r="C290" s="4" t="n">
        <v>1.055753231048584</v>
      </c>
      <c r="D290" s="4" t="n">
        <v>1.086218237876892</v>
      </c>
      <c r="E290" s="3" t="n">
        <v>1</v>
      </c>
      <c r="F290" s="4" t="n">
        <v>0.57</v>
      </c>
      <c r="G290" s="4" t="n">
        <v>0.5577918343875791</v>
      </c>
      <c r="H290" s="4" t="n">
        <v>1e-05</v>
      </c>
      <c r="I290" s="4" t="n">
        <v>0.6</v>
      </c>
      <c r="J290" s="4" t="n">
        <v>0.5793559516963772</v>
      </c>
      <c r="K290" s="3" t="n">
        <v>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0.2131353616714478</v>
      </c>
      <c r="C291" s="4" t="n">
        <v>1.055767774581909</v>
      </c>
      <c r="D291" s="4" t="n">
        <v>1.086243510246277</v>
      </c>
      <c r="E291" s="3" t="n">
        <v>1</v>
      </c>
      <c r="F291" s="4" t="n">
        <v>0.57</v>
      </c>
      <c r="G291" s="4" t="n">
        <v>0.5577918343875791</v>
      </c>
      <c r="H291" s="4" t="n">
        <v>1e-05</v>
      </c>
      <c r="I291" s="4" t="n">
        <v>0.6</v>
      </c>
      <c r="J291" s="4" t="n">
        <v>0.5793559516963772</v>
      </c>
      <c r="K291" s="3" t="n">
        <v>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0.199439063668251</v>
      </c>
      <c r="C292" s="4" t="n">
        <v>1.05578076839447</v>
      </c>
      <c r="D292" s="4" t="n">
        <v>1.086268424987793</v>
      </c>
      <c r="E292" s="3" t="n">
        <v>1</v>
      </c>
      <c r="F292" s="4" t="n">
        <v>0.57</v>
      </c>
      <c r="G292" s="4" t="n">
        <v>0.5577918343875791</v>
      </c>
      <c r="H292" s="4" t="n">
        <v>1e-05</v>
      </c>
      <c r="I292" s="4" t="n">
        <v>0.6</v>
      </c>
      <c r="J292" s="4" t="n">
        <v>0.5793559516963772</v>
      </c>
      <c r="K292" s="3" t="n">
        <v>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0.1910146474838257</v>
      </c>
      <c r="C293" s="4" t="n">
        <v>1.055796384811401</v>
      </c>
      <c r="D293" s="4" t="n">
        <v>1.086295485496521</v>
      </c>
      <c r="E293" s="3" t="n">
        <v>1</v>
      </c>
      <c r="F293" s="4" t="n">
        <v>0.57</v>
      </c>
      <c r="G293" s="4" t="n">
        <v>0.5577918343875791</v>
      </c>
      <c r="H293" s="4" t="n">
        <v>1e-05</v>
      </c>
      <c r="I293" s="4" t="n">
        <v>0.6</v>
      </c>
      <c r="J293" s="4" t="n">
        <v>0.5793559516963772</v>
      </c>
      <c r="K293" s="3" t="n">
        <v>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0.2029237300157547</v>
      </c>
      <c r="C294" s="4" t="n">
        <v>1.055811762809753</v>
      </c>
      <c r="D294" s="4" t="n">
        <v>1.086319923400879</v>
      </c>
      <c r="E294" s="3" t="n">
        <v>1</v>
      </c>
      <c r="F294" s="4" t="n">
        <v>0.57</v>
      </c>
      <c r="G294" s="4" t="n">
        <v>0.5577918343875791</v>
      </c>
      <c r="H294" s="4" t="n">
        <v>1e-05</v>
      </c>
      <c r="I294" s="4" t="n">
        <v>0.6</v>
      </c>
      <c r="J294" s="4" t="n">
        <v>0.5793559516963772</v>
      </c>
      <c r="K294" s="3" t="n">
        <v>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0.1982532143592834</v>
      </c>
      <c r="C295" s="4" t="n">
        <v>1.055827975273132</v>
      </c>
      <c r="D295" s="4" t="n">
        <v>1.08634340763092</v>
      </c>
      <c r="E295" s="3" t="n">
        <v>1</v>
      </c>
      <c r="F295" s="4" t="n">
        <v>0.57</v>
      </c>
      <c r="G295" s="4" t="n">
        <v>0.5577918343875791</v>
      </c>
      <c r="H295" s="4" t="n">
        <v>1e-05</v>
      </c>
      <c r="I295" s="4" t="n">
        <v>0.6</v>
      </c>
      <c r="J295" s="4" t="n">
        <v>0.5793559516963772</v>
      </c>
      <c r="K295" s="3" t="n">
        <v>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0.210895761847496</v>
      </c>
      <c r="C296" s="4" t="n">
        <v>1.055843830108643</v>
      </c>
      <c r="D296" s="4" t="n">
        <v>1.086361885070801</v>
      </c>
      <c r="E296" s="3" t="n">
        <v>1</v>
      </c>
      <c r="F296" s="4" t="n">
        <v>0.57</v>
      </c>
      <c r="G296" s="4" t="n">
        <v>0.5580793559516963</v>
      </c>
      <c r="H296" s="4" t="n">
        <v>1e-05</v>
      </c>
      <c r="I296" s="4" t="n">
        <v>0.6</v>
      </c>
      <c r="J296" s="4" t="n">
        <v>0.5793559516963772</v>
      </c>
      <c r="K296" s="3" t="n">
        <v>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0.182902604341507</v>
      </c>
      <c r="C297" s="4" t="n">
        <v>1.055860280990601</v>
      </c>
      <c r="D297" s="4" t="n">
        <v>1.086381316184998</v>
      </c>
      <c r="E297" s="3" t="n">
        <v>1</v>
      </c>
      <c r="F297" s="4" t="n">
        <v>0.57</v>
      </c>
      <c r="G297" s="4" t="n">
        <v>0.5580793559516963</v>
      </c>
      <c r="H297" s="4" t="n">
        <v>1e-05</v>
      </c>
      <c r="I297" s="4" t="n">
        <v>0.6</v>
      </c>
      <c r="J297" s="4" t="n">
        <v>0.5793559516963772</v>
      </c>
      <c r="K297" s="3" t="n">
        <v>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0.2100153863430023</v>
      </c>
      <c r="C298" s="4" t="n">
        <v>1.055878162384033</v>
      </c>
      <c r="D298" s="4" t="n">
        <v>1.086401343345642</v>
      </c>
      <c r="E298" s="3" t="n">
        <v>1</v>
      </c>
      <c r="F298" s="4" t="n">
        <v>0.57</v>
      </c>
      <c r="G298" s="4" t="n">
        <v>0.5577918343875791</v>
      </c>
      <c r="H298" s="4" t="n">
        <v>1e-05</v>
      </c>
      <c r="I298" s="4" t="n">
        <v>0.6</v>
      </c>
      <c r="J298" s="4" t="n">
        <v>0.5793559516963772</v>
      </c>
      <c r="K298" s="3" t="n">
        <v>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0.2244869023561478</v>
      </c>
      <c r="C299" s="4" t="n">
        <v>1.055895805358887</v>
      </c>
      <c r="D299" s="4" t="n">
        <v>1.086422681808472</v>
      </c>
      <c r="E299" s="3" t="n">
        <v>1</v>
      </c>
      <c r="F299" s="4" t="n">
        <v>0.57</v>
      </c>
      <c r="G299" s="4" t="n">
        <v>0.5577918343875791</v>
      </c>
      <c r="H299" s="4" t="n">
        <v>1e-05</v>
      </c>
      <c r="I299" s="4" t="n">
        <v>0.6</v>
      </c>
      <c r="J299" s="4" t="n">
        <v>0.5793559516963772</v>
      </c>
      <c r="K299" s="3" t="n">
        <v>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0.1872037649154663</v>
      </c>
      <c r="C300" s="4" t="n">
        <v>1.055909991264343</v>
      </c>
      <c r="D300" s="4" t="n">
        <v>1.086437106132507</v>
      </c>
      <c r="E300" s="3" t="n">
        <v>1</v>
      </c>
      <c r="F300" s="4" t="n">
        <v>0.57</v>
      </c>
      <c r="G300" s="4" t="n">
        <v>0.5577918343875791</v>
      </c>
      <c r="H300" s="4" t="n">
        <v>1e-05</v>
      </c>
      <c r="I300" s="4" t="n">
        <v>0.6</v>
      </c>
      <c r="J300" s="4" t="n">
        <v>0.5793559516963772</v>
      </c>
      <c r="K300" s="3" t="n">
        <v>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0.1812135577201843</v>
      </c>
      <c r="C301" s="4" t="n">
        <v>1.055926322937012</v>
      </c>
      <c r="D301" s="4" t="n">
        <v>1.08645486831665</v>
      </c>
      <c r="E301" s="3" t="n">
        <v>1</v>
      </c>
      <c r="F301" s="4" t="n">
        <v>0.57</v>
      </c>
      <c r="G301" s="4" t="n">
        <v>0.5577918343875791</v>
      </c>
      <c r="H301" s="4" t="n">
        <v>1e-05</v>
      </c>
      <c r="I301" s="4" t="n">
        <v>0.6</v>
      </c>
      <c r="J301" s="4" t="n">
        <v>0.5793559516963772</v>
      </c>
      <c r="K301" s="3" t="n">
        <v>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2026-04-29T05:50:54Z</dcterms:created>
  <dcterms:modified xsi:type="dcterms:W3CDTF">2026-04-29T05:50:55Z</dcterms:modified>
</cp:coreProperties>
</file>