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10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1.094145178794861</v>
      </c>
      <c r="C2" s="4" t="n">
        <v>1.043007731437683</v>
      </c>
      <c r="D2" s="4" t="n">
        <v>1.061413645744324</v>
      </c>
      <c r="E2" s="4" t="n">
        <v>0.715</v>
      </c>
      <c r="F2" s="4" t="n">
        <v>0.48</v>
      </c>
      <c r="G2" s="4" t="n">
        <v>0.4468085106382979</v>
      </c>
      <c r="H2" s="4" t="n">
        <v>0.01</v>
      </c>
      <c r="I2" s="4" t="n">
        <v>0.48</v>
      </c>
      <c r="J2" s="4" t="n">
        <v>0.4468085106382979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0.9801914691925049</v>
      </c>
      <c r="C3" s="4" t="n">
        <v>1.00494110584259</v>
      </c>
      <c r="D3" s="4" t="n">
        <v>1.033629536628723</v>
      </c>
      <c r="E3" s="4" t="n">
        <v>0.7475000000000001</v>
      </c>
      <c r="F3" s="4" t="n">
        <v>0.5</v>
      </c>
      <c r="G3" s="4" t="n">
        <v>0.4562967222541691</v>
      </c>
      <c r="H3" s="4" t="n">
        <v>0.01</v>
      </c>
      <c r="I3" s="4" t="n">
        <v>0.5</v>
      </c>
      <c r="J3" s="4" t="n">
        <v>0.4562967222541691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0.865519642829895</v>
      </c>
      <c r="C4" s="4" t="n">
        <v>0.9751733541488647</v>
      </c>
      <c r="D4" s="4" t="n">
        <v>1.009817004203796</v>
      </c>
      <c r="E4" s="4" t="n">
        <v>0.8</v>
      </c>
      <c r="F4" s="4" t="n">
        <v>0.52</v>
      </c>
      <c r="G4" s="4" t="n">
        <v>0.4732604945370903</v>
      </c>
      <c r="H4" s="4" t="n">
        <v>0.01</v>
      </c>
      <c r="I4" s="4" t="n">
        <v>0.52</v>
      </c>
      <c r="J4" s="4" t="n">
        <v>0.4732604945370903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0.7469269633293152</v>
      </c>
      <c r="C5" s="4" t="n">
        <v>0.9506928324699402</v>
      </c>
      <c r="D5" s="4" t="n">
        <v>0.9837940335273743</v>
      </c>
      <c r="E5" s="4" t="n">
        <v>0.8675</v>
      </c>
      <c r="F5" s="4" t="n">
        <v>0.53</v>
      </c>
      <c r="G5" s="4" t="n">
        <v>0.5051753881541116</v>
      </c>
      <c r="H5" s="4" t="n">
        <v>0.01</v>
      </c>
      <c r="I5" s="4" t="n">
        <v>0.53</v>
      </c>
      <c r="J5" s="4" t="n">
        <v>0.5051753881541116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0.6300036907196045</v>
      </c>
      <c r="C6" s="4" t="n">
        <v>0.9304611086845398</v>
      </c>
      <c r="D6" s="4" t="n">
        <v>0.9576578140258789</v>
      </c>
      <c r="E6" s="4" t="n">
        <v>0.9125</v>
      </c>
      <c r="F6" s="4" t="n">
        <v>0.5600000000000001</v>
      </c>
      <c r="G6" s="4" t="n">
        <v>0.5379528464634847</v>
      </c>
      <c r="H6" s="4" t="n">
        <v>0.01</v>
      </c>
      <c r="I6" s="4" t="n">
        <v>0.5600000000000001</v>
      </c>
      <c r="J6" s="4" t="n">
        <v>0.5379528464634847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0.5299416184425354</v>
      </c>
      <c r="C7" s="4" t="n">
        <v>0.9174910187721252</v>
      </c>
      <c r="D7" s="4" t="n">
        <v>0.9368377923965454</v>
      </c>
      <c r="E7" s="4" t="n">
        <v>0.95</v>
      </c>
      <c r="F7" s="4" t="n">
        <v>0.58</v>
      </c>
      <c r="G7" s="4" t="n">
        <v>0.5603795284646349</v>
      </c>
      <c r="H7" s="4" t="n">
        <v>0.01</v>
      </c>
      <c r="I7" s="4" t="n">
        <v>0.58</v>
      </c>
      <c r="J7" s="4" t="n">
        <v>0.5603795284646349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0.4448809921741486</v>
      </c>
      <c r="C8" s="4" t="n">
        <v>0.9140897393226624</v>
      </c>
      <c r="D8" s="4" t="n">
        <v>0.9252984523773193</v>
      </c>
      <c r="E8" s="4" t="n">
        <v>0.9625</v>
      </c>
      <c r="F8" s="4" t="n">
        <v>0.5925</v>
      </c>
      <c r="G8" s="4" t="n">
        <v>0.5753306497987349</v>
      </c>
      <c r="H8" s="4" t="n">
        <v>0.01</v>
      </c>
      <c r="I8" s="4" t="n">
        <v>0.5925</v>
      </c>
      <c r="J8" s="4" t="n">
        <v>0.5753306497987349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0.3660419583320618</v>
      </c>
      <c r="C9" s="4" t="n">
        <v>0.9195418357849121</v>
      </c>
      <c r="D9" s="4" t="n">
        <v>0.9246130585670471</v>
      </c>
      <c r="E9" s="4" t="n">
        <v>0.975</v>
      </c>
      <c r="F9" s="4" t="n">
        <v>0.5875</v>
      </c>
      <c r="G9" s="4" t="n">
        <v>0.578205865439908</v>
      </c>
      <c r="H9" s="4" t="n">
        <v>0.01</v>
      </c>
      <c r="I9" s="4" t="n">
        <v>0.5925</v>
      </c>
      <c r="J9" s="4" t="n">
        <v>0.5753306497987349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0.3070040941238403</v>
      </c>
      <c r="C10" s="4" t="n">
        <v>0.9316805005073547</v>
      </c>
      <c r="D10" s="4" t="n">
        <v>0.9337118268013</v>
      </c>
      <c r="E10" s="4" t="n">
        <v>0.975</v>
      </c>
      <c r="F10" s="4" t="n">
        <v>0.5925</v>
      </c>
      <c r="G10" s="4" t="n">
        <v>0.5799309948246119</v>
      </c>
      <c r="H10" s="4" t="n">
        <v>0.01</v>
      </c>
      <c r="I10" s="4" t="n">
        <v>0.5925</v>
      </c>
      <c r="J10" s="4" t="n">
        <v>0.5753306497987349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0.2515196204185486</v>
      </c>
      <c r="C11" s="4" t="n">
        <v>0.9485509991645813</v>
      </c>
      <c r="D11" s="4" t="n">
        <v>0.9504196643829346</v>
      </c>
      <c r="E11" s="4" t="n">
        <v>0.9825</v>
      </c>
      <c r="F11" s="4" t="n">
        <v>0.59</v>
      </c>
      <c r="G11" s="4" t="n">
        <v>0.5813686026451984</v>
      </c>
      <c r="H11" s="4" t="n">
        <v>0.01</v>
      </c>
      <c r="I11" s="4" t="n">
        <v>0.5925</v>
      </c>
      <c r="J11" s="4" t="n">
        <v>0.5753306497987349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0.2082530409097672</v>
      </c>
      <c r="C12" s="4" t="n">
        <v>0.9690600633621216</v>
      </c>
      <c r="D12" s="4" t="n">
        <v>0.9737525582313538</v>
      </c>
      <c r="E12" s="4" t="n">
        <v>0.9875</v>
      </c>
      <c r="F12" s="4" t="n">
        <v>0.595</v>
      </c>
      <c r="G12" s="4" t="n">
        <v>0.5816561242093157</v>
      </c>
      <c r="H12" s="4" t="n">
        <v>0.01</v>
      </c>
      <c r="I12" s="4" t="n">
        <v>0.595</v>
      </c>
      <c r="J12" s="4" t="n">
        <v>0.5816561242093157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0.1764755845069885</v>
      </c>
      <c r="C13" s="4" t="n">
        <v>0.9938220977783203</v>
      </c>
      <c r="D13" s="4" t="n">
        <v>1.001650452613831</v>
      </c>
      <c r="E13" s="4" t="n">
        <v>0.9925</v>
      </c>
      <c r="F13" s="4" t="n">
        <v>0.5975</v>
      </c>
      <c r="G13" s="4" t="n">
        <v>0.5822311673375503</v>
      </c>
      <c r="H13" s="4" t="n">
        <v>0.01</v>
      </c>
      <c r="I13" s="4" t="n">
        <v>0.5975</v>
      </c>
      <c r="J13" s="4" t="n">
        <v>0.5822311673375503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0.1405048966407776</v>
      </c>
      <c r="C14" s="4" t="n">
        <v>1.020261645317078</v>
      </c>
      <c r="D14" s="4" t="n">
        <v>1.031866073608398</v>
      </c>
      <c r="E14" s="4" t="n">
        <v>0.995</v>
      </c>
      <c r="F14" s="4" t="n">
        <v>0.595</v>
      </c>
      <c r="G14" s="4" t="n">
        <v>0.5825186889016676</v>
      </c>
      <c r="H14" s="4" t="n">
        <v>0.01</v>
      </c>
      <c r="I14" s="4" t="n">
        <v>0.5975</v>
      </c>
      <c r="J14" s="4" t="n">
        <v>0.5822311673375503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0.1336522549390793</v>
      </c>
      <c r="C15" s="4" t="n">
        <v>1.047157645225525</v>
      </c>
      <c r="D15" s="4" t="n">
        <v>1.062717437744141</v>
      </c>
      <c r="E15" s="4" t="n">
        <v>0.995</v>
      </c>
      <c r="F15" s="4" t="n">
        <v>0.5975</v>
      </c>
      <c r="G15" s="4" t="n">
        <v>0.5833812535940196</v>
      </c>
      <c r="H15" s="4" t="n">
        <v>0.01</v>
      </c>
      <c r="I15" s="4" t="n">
        <v>0.5975</v>
      </c>
      <c r="J15" s="4" t="n">
        <v>0.5822311673375503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0.1159606873989105</v>
      </c>
      <c r="C16" s="4" t="n">
        <v>1.071945667266846</v>
      </c>
      <c r="D16" s="4" t="n">
        <v>1.091955661773682</v>
      </c>
      <c r="E16" s="4" t="n">
        <v>0.995</v>
      </c>
      <c r="F16" s="4" t="n">
        <v>0.6</v>
      </c>
      <c r="G16" s="4" t="n">
        <v>0.581081081081081</v>
      </c>
      <c r="H16" s="4" t="n">
        <v>0.01</v>
      </c>
      <c r="I16" s="4" t="n">
        <v>0.6</v>
      </c>
      <c r="J16" s="4" t="n">
        <v>0.581081081081081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0.1008089333772659</v>
      </c>
      <c r="C17" s="4" t="n">
        <v>1.094641208648682</v>
      </c>
      <c r="D17" s="4" t="n">
        <v>1.120478749275208</v>
      </c>
      <c r="E17" s="4" t="n">
        <v>0.9975000000000001</v>
      </c>
      <c r="F17" s="4" t="n">
        <v>0.5975</v>
      </c>
      <c r="G17" s="4" t="n">
        <v>0.5856814261069581</v>
      </c>
      <c r="H17" s="4" t="n">
        <v>0.01</v>
      </c>
      <c r="I17" s="4" t="n">
        <v>0.6</v>
      </c>
      <c r="J17" s="4" t="n">
        <v>0.581081081081081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0.08106411248445511</v>
      </c>
      <c r="C18" s="4" t="n">
        <v>1.117657899856567</v>
      </c>
      <c r="D18" s="4" t="n">
        <v>1.149079918861389</v>
      </c>
      <c r="E18" s="4" t="n">
        <v>0.9975000000000001</v>
      </c>
      <c r="F18" s="4" t="n">
        <v>0.5825</v>
      </c>
      <c r="G18" s="4" t="n">
        <v>0.5842438182863715</v>
      </c>
      <c r="H18" s="4" t="n">
        <v>0.01</v>
      </c>
      <c r="I18" s="4" t="n">
        <v>0.6</v>
      </c>
      <c r="J18" s="4" t="n">
        <v>0.581081081081081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0.07551396638154984</v>
      </c>
      <c r="C19" s="4" t="n">
        <v>1.1394282579422</v>
      </c>
      <c r="D19" s="4" t="n">
        <v>1.176044106483459</v>
      </c>
      <c r="E19" s="4" t="n">
        <v>0.9975000000000001</v>
      </c>
      <c r="F19" s="4" t="n">
        <v>0.5775</v>
      </c>
      <c r="G19" s="4" t="n">
        <v>0.5833812535940196</v>
      </c>
      <c r="H19" s="4" t="n">
        <v>0.01</v>
      </c>
      <c r="I19" s="4" t="n">
        <v>0.6</v>
      </c>
      <c r="J19" s="4" t="n">
        <v>0.581081081081081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0.06796284019947052</v>
      </c>
      <c r="C20" s="4" t="n">
        <v>1.160502433776855</v>
      </c>
      <c r="D20" s="4" t="n">
        <v>1.203792095184326</v>
      </c>
      <c r="E20" s="4" t="n">
        <v>0.9975000000000001</v>
      </c>
      <c r="F20" s="4" t="n">
        <v>0.5675</v>
      </c>
      <c r="G20" s="4" t="n">
        <v>0.581081081081081</v>
      </c>
      <c r="H20" s="4" t="n">
        <v>0.01</v>
      </c>
      <c r="I20" s="4" t="n">
        <v>0.6</v>
      </c>
      <c r="J20" s="4" t="n">
        <v>0.581081081081081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0.06316178292036057</v>
      </c>
      <c r="C21" s="4" t="n">
        <v>1.179155111312866</v>
      </c>
      <c r="D21" s="4" t="n">
        <v>1.229996800422668</v>
      </c>
      <c r="E21" s="3" t="n">
        <v>1</v>
      </c>
      <c r="F21" s="4" t="n">
        <v>0.58</v>
      </c>
      <c r="G21" s="4" t="n">
        <v>0.5805060379528465</v>
      </c>
      <c r="H21" s="4" t="n">
        <v>0.01</v>
      </c>
      <c r="I21" s="4" t="n">
        <v>0.6</v>
      </c>
      <c r="J21" s="4" t="n">
        <v>0.581081081081081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0.05628092214465141</v>
      </c>
      <c r="C22" s="4" t="n">
        <v>1.196824193000793</v>
      </c>
      <c r="D22" s="4" t="n">
        <v>1.254822492599487</v>
      </c>
      <c r="E22" s="3" t="n">
        <v>1</v>
      </c>
      <c r="F22" s="4" t="n">
        <v>0.5875</v>
      </c>
      <c r="G22" s="4" t="n">
        <v>0.5787809085681426</v>
      </c>
      <c r="H22" s="4" t="n">
        <v>0.01</v>
      </c>
      <c r="I22" s="4" t="n">
        <v>0.6</v>
      </c>
      <c r="J22" s="4" t="n">
        <v>0.581081081081081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0.05097600817680359</v>
      </c>
      <c r="C23" s="4" t="n">
        <v>1.213461518287659</v>
      </c>
      <c r="D23" s="4" t="n">
        <v>1.278205275535583</v>
      </c>
      <c r="E23" s="3" t="n">
        <v>1</v>
      </c>
      <c r="F23" s="4" t="n">
        <v>0.585</v>
      </c>
      <c r="G23" s="4" t="n">
        <v>0.5770557791834388</v>
      </c>
      <c r="H23" s="4" t="n">
        <v>0.01</v>
      </c>
      <c r="I23" s="4" t="n">
        <v>0.6</v>
      </c>
      <c r="J23" s="4" t="n">
        <v>0.581081081081081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0.04518815129995346</v>
      </c>
      <c r="C24" s="4" t="n">
        <v>1.227608680725098</v>
      </c>
      <c r="D24" s="4" t="n">
        <v>1.297325611114502</v>
      </c>
      <c r="E24" s="3" t="n">
        <v>1</v>
      </c>
      <c r="F24" s="4" t="n">
        <v>0.585</v>
      </c>
      <c r="G24" s="4" t="n">
        <v>0.577343300747556</v>
      </c>
      <c r="H24" s="4" t="n">
        <v>0.01</v>
      </c>
      <c r="I24" s="4" t="n">
        <v>0.6</v>
      </c>
      <c r="J24" s="4" t="n">
        <v>0.581081081081081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0.04931462183594704</v>
      </c>
      <c r="C25" s="4" t="n">
        <v>1.239722013473511</v>
      </c>
      <c r="D25" s="4" t="n">
        <v>1.312358498573303</v>
      </c>
      <c r="E25" s="3" t="n">
        <v>1</v>
      </c>
      <c r="F25" s="4" t="n">
        <v>0.59</v>
      </c>
      <c r="G25" s="4" t="n">
        <v>0.5756181713628522</v>
      </c>
      <c r="H25" s="4" t="n">
        <v>0.01</v>
      </c>
      <c r="I25" s="4" t="n">
        <v>0.6</v>
      </c>
      <c r="J25" s="4" t="n">
        <v>0.581081081081081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0.04094930738210678</v>
      </c>
      <c r="C26" s="4" t="n">
        <v>1.248666882514954</v>
      </c>
      <c r="D26" s="4" t="n">
        <v>1.325068712234497</v>
      </c>
      <c r="E26" s="3" t="n">
        <v>1</v>
      </c>
      <c r="F26" s="4" t="n">
        <v>0.5875</v>
      </c>
      <c r="G26" s="4" t="n">
        <v>0.5738930419781484</v>
      </c>
      <c r="H26" s="4" t="n">
        <v>0.01</v>
      </c>
      <c r="I26" s="4" t="n">
        <v>0.6</v>
      </c>
      <c r="J26" s="4" t="n">
        <v>0.581081081081081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0.04944520071148872</v>
      </c>
      <c r="C27" s="4" t="n">
        <v>1.254233121871948</v>
      </c>
      <c r="D27" s="4" t="n">
        <v>1.332577109336853</v>
      </c>
      <c r="E27" s="3" t="n">
        <v>1</v>
      </c>
      <c r="F27" s="4" t="n">
        <v>0.5975</v>
      </c>
      <c r="G27" s="4" t="n">
        <v>0.5733179988499137</v>
      </c>
      <c r="H27" s="4" t="n">
        <v>0.01</v>
      </c>
      <c r="I27" s="4" t="n">
        <v>0.6</v>
      </c>
      <c r="J27" s="4" t="n">
        <v>0.581081081081081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0.04180950671434402</v>
      </c>
      <c r="C28" s="4" t="n">
        <v>1.259423494338989</v>
      </c>
      <c r="D28" s="4" t="n">
        <v>1.337892174720764</v>
      </c>
      <c r="E28" s="3" t="n">
        <v>1</v>
      </c>
      <c r="F28" s="4" t="n">
        <v>0.6025</v>
      </c>
      <c r="G28" s="4" t="n">
        <v>0.5741805635422657</v>
      </c>
      <c r="H28" s="4" t="n">
        <v>0.01</v>
      </c>
      <c r="I28" s="4" t="n">
        <v>0.6025</v>
      </c>
      <c r="J28" s="4" t="n">
        <v>0.5741805635422657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0.0438343808054924</v>
      </c>
      <c r="C29" s="4" t="n">
        <v>1.262431383132935</v>
      </c>
      <c r="D29" s="4" t="n">
        <v>1.341080069541931</v>
      </c>
      <c r="E29" s="3" t="n">
        <v>1</v>
      </c>
      <c r="F29" s="4" t="n">
        <v>0.59</v>
      </c>
      <c r="G29" s="4" t="n">
        <v>0.5730304772857965</v>
      </c>
      <c r="H29" s="4" t="n">
        <v>0.01</v>
      </c>
      <c r="I29" s="4" t="n">
        <v>0.6025</v>
      </c>
      <c r="J29" s="4" t="n">
        <v>0.5741805635422657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0.04890929162502289</v>
      </c>
      <c r="C30" s="4" t="n">
        <v>1.268537998199463</v>
      </c>
      <c r="D30" s="4" t="n">
        <v>1.347624897956848</v>
      </c>
      <c r="E30" s="3" t="n">
        <v>1</v>
      </c>
      <c r="F30" s="4" t="n">
        <v>0.59</v>
      </c>
      <c r="G30" s="4" t="n">
        <v>0.5724554341575618</v>
      </c>
      <c r="H30" s="4" t="n">
        <v>0.01</v>
      </c>
      <c r="I30" s="4" t="n">
        <v>0.6025</v>
      </c>
      <c r="J30" s="4" t="n">
        <v>0.5741805635422657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0.04590760171413422</v>
      </c>
      <c r="C31" s="4" t="n">
        <v>1.275131583213806</v>
      </c>
      <c r="D31" s="4" t="n">
        <v>1.35498583316803</v>
      </c>
      <c r="E31" s="3" t="n">
        <v>1</v>
      </c>
      <c r="F31" s="4" t="n">
        <v>0.5925</v>
      </c>
      <c r="G31" s="4" t="n">
        <v>0.5701552616446234</v>
      </c>
      <c r="H31" s="4" t="n">
        <v>0.01</v>
      </c>
      <c r="I31" s="4" t="n">
        <v>0.6025</v>
      </c>
      <c r="J31" s="4" t="n">
        <v>0.5741805635422657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0.0418817512691021</v>
      </c>
      <c r="C32" s="4" t="n">
        <v>1.280297875404358</v>
      </c>
      <c r="D32" s="4" t="n">
        <v>1.362589955329895</v>
      </c>
      <c r="E32" s="3" t="n">
        <v>1</v>
      </c>
      <c r="F32" s="4" t="n">
        <v>0.59</v>
      </c>
      <c r="G32" s="4" t="n">
        <v>0.5701552616446234</v>
      </c>
      <c r="H32" s="4" t="n">
        <v>0.01</v>
      </c>
      <c r="I32" s="4" t="n">
        <v>0.6025</v>
      </c>
      <c r="J32" s="4" t="n">
        <v>0.5741805635422657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0.04691579192876816</v>
      </c>
      <c r="C33" s="4" t="n">
        <v>1.287556409835815</v>
      </c>
      <c r="D33" s="4" t="n">
        <v>1.373146653175354</v>
      </c>
      <c r="E33" s="3" t="n">
        <v>1</v>
      </c>
      <c r="F33" s="4" t="n">
        <v>0.585</v>
      </c>
      <c r="G33" s="4" t="n">
        <v>0.5704427832087406</v>
      </c>
      <c r="H33" s="4" t="n">
        <v>0.01</v>
      </c>
      <c r="I33" s="4" t="n">
        <v>0.6025</v>
      </c>
      <c r="J33" s="4" t="n">
        <v>0.5741805635422657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0.04334211349487305</v>
      </c>
      <c r="C34" s="4" t="n">
        <v>1.296130418777466</v>
      </c>
      <c r="D34" s="4" t="n">
        <v>1.385189294815063</v>
      </c>
      <c r="E34" s="3" t="n">
        <v>1</v>
      </c>
      <c r="F34" s="4" t="n">
        <v>0.585</v>
      </c>
      <c r="G34" s="4" t="n">
        <v>0.569867740080506</v>
      </c>
      <c r="H34" s="4" t="n">
        <v>0.01</v>
      </c>
      <c r="I34" s="4" t="n">
        <v>0.6025</v>
      </c>
      <c r="J34" s="4" t="n">
        <v>0.5741805635422657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0.04556078091263771</v>
      </c>
      <c r="C35" s="4" t="n">
        <v>1.299553632736206</v>
      </c>
      <c r="D35" s="4" t="n">
        <v>1.388539910316467</v>
      </c>
      <c r="E35" s="3" t="n">
        <v>1</v>
      </c>
      <c r="F35" s="4" t="n">
        <v>0.585</v>
      </c>
      <c r="G35" s="4" t="n">
        <v>0.5695802185163887</v>
      </c>
      <c r="H35" s="4" t="n">
        <v>0.01</v>
      </c>
      <c r="I35" s="4" t="n">
        <v>0.6025</v>
      </c>
      <c r="J35" s="4" t="n">
        <v>0.5741805635422657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0.04284843429923058</v>
      </c>
      <c r="C36" s="4" t="n">
        <v>1.302142381668091</v>
      </c>
      <c r="D36" s="4" t="n">
        <v>1.390734791755676</v>
      </c>
      <c r="E36" s="3" t="n">
        <v>1</v>
      </c>
      <c r="F36" s="4" t="n">
        <v>0.5875</v>
      </c>
      <c r="G36" s="4" t="n">
        <v>0.5678550891316849</v>
      </c>
      <c r="H36" s="4" t="n">
        <v>0.01</v>
      </c>
      <c r="I36" s="4" t="n">
        <v>0.6025</v>
      </c>
      <c r="J36" s="4" t="n">
        <v>0.5741805635422657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0.04829093813896179</v>
      </c>
      <c r="C37" s="4" t="n">
        <v>1.305754065513611</v>
      </c>
      <c r="D37" s="4" t="n">
        <v>1.390158653259277</v>
      </c>
      <c r="E37" s="3" t="n">
        <v>1</v>
      </c>
      <c r="F37" s="4" t="n">
        <v>0.5925</v>
      </c>
      <c r="G37" s="4" t="n">
        <v>0.5721679125934445</v>
      </c>
      <c r="H37" s="4" t="n">
        <v>0.01</v>
      </c>
      <c r="I37" s="4" t="n">
        <v>0.6025</v>
      </c>
      <c r="J37" s="4" t="n">
        <v>0.5741805635422657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0.04966476559638977</v>
      </c>
      <c r="C38" s="4" t="n">
        <v>1.311063528060913</v>
      </c>
      <c r="D38" s="4" t="n">
        <v>1.388536214828491</v>
      </c>
      <c r="E38" s="3" t="n">
        <v>1</v>
      </c>
      <c r="F38" s="4" t="n">
        <v>0.59</v>
      </c>
      <c r="G38" s="4" t="n">
        <v>0.5707303047728579</v>
      </c>
      <c r="H38" s="4" t="n">
        <v>0.01</v>
      </c>
      <c r="I38" s="4" t="n">
        <v>0.6025</v>
      </c>
      <c r="J38" s="4" t="n">
        <v>0.5741805635422657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0.04861055687069893</v>
      </c>
      <c r="C39" s="4" t="n">
        <v>1.315463900566101</v>
      </c>
      <c r="D39" s="4" t="n">
        <v>1.387807965278625</v>
      </c>
      <c r="E39" s="3" t="n">
        <v>1</v>
      </c>
      <c r="F39" s="4" t="n">
        <v>0.5875</v>
      </c>
      <c r="G39" s="4" t="n">
        <v>0.5678550891316849</v>
      </c>
      <c r="H39" s="4" t="n">
        <v>0.01</v>
      </c>
      <c r="I39" s="4" t="n">
        <v>0.6025</v>
      </c>
      <c r="J39" s="4" t="n">
        <v>0.5741805635422657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0.04859260469675064</v>
      </c>
      <c r="C40" s="4" t="n">
        <v>1.319766521453857</v>
      </c>
      <c r="D40" s="4" t="n">
        <v>1.387007713317871</v>
      </c>
      <c r="E40" s="3" t="n">
        <v>1</v>
      </c>
      <c r="F40" s="4" t="n">
        <v>0.5875</v>
      </c>
      <c r="G40" s="4" t="n">
        <v>0.5675675675675675</v>
      </c>
      <c r="H40" s="4" t="n">
        <v>0.01</v>
      </c>
      <c r="I40" s="4" t="n">
        <v>0.6025</v>
      </c>
      <c r="J40" s="4" t="n">
        <v>0.5741805635422657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0.05243326351046562</v>
      </c>
      <c r="C41" s="4" t="n">
        <v>1.324705839157104</v>
      </c>
      <c r="D41" s="4" t="n">
        <v>1.390716791152954</v>
      </c>
      <c r="E41" s="3" t="n">
        <v>1</v>
      </c>
      <c r="F41" s="4" t="n">
        <v>0.585</v>
      </c>
      <c r="G41" s="4" t="n">
        <v>0.5664174813110984</v>
      </c>
      <c r="H41" s="4" t="n">
        <v>0.01</v>
      </c>
      <c r="I41" s="4" t="n">
        <v>0.6025</v>
      </c>
      <c r="J41" s="4" t="n">
        <v>0.5741805635422657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0.04762251302599907</v>
      </c>
      <c r="C42" s="4" t="n">
        <v>1.330405235290527</v>
      </c>
      <c r="D42" s="4" t="n">
        <v>1.398034691810608</v>
      </c>
      <c r="E42" s="3" t="n">
        <v>1</v>
      </c>
      <c r="F42" s="4" t="n">
        <v>0.585</v>
      </c>
      <c r="G42" s="4" t="n">
        <v>0.5658424381828637</v>
      </c>
      <c r="H42" s="4" t="n">
        <v>0.01</v>
      </c>
      <c r="I42" s="4" t="n">
        <v>0.6025</v>
      </c>
      <c r="J42" s="4" t="n">
        <v>0.5741805635422657</v>
      </c>
      <c r="K42" s="3" t="n">
        <v>26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0.04805125668644905</v>
      </c>
      <c r="C43" s="4" t="n">
        <v>1.337965488433838</v>
      </c>
      <c r="D43" s="4" t="n">
        <v>1.410021781921387</v>
      </c>
      <c r="E43" s="3" t="n">
        <v>1</v>
      </c>
      <c r="F43" s="4" t="n">
        <v>0.5875</v>
      </c>
      <c r="G43" s="4" t="n">
        <v>0.5644048303622772</v>
      </c>
      <c r="H43" s="4" t="n">
        <v>0.01</v>
      </c>
      <c r="I43" s="4" t="n">
        <v>0.6025</v>
      </c>
      <c r="J43" s="4" t="n">
        <v>0.5741805635422657</v>
      </c>
      <c r="K43" s="3" t="n">
        <v>26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0.04375718906521797</v>
      </c>
      <c r="C44" s="4" t="n">
        <v>1.343253493309021</v>
      </c>
      <c r="D44" s="4" t="n">
        <v>1.418508887290955</v>
      </c>
      <c r="E44" s="3" t="n">
        <v>1</v>
      </c>
      <c r="F44" s="4" t="n">
        <v>0.5875</v>
      </c>
      <c r="G44" s="4" t="n">
        <v>0.562392179413456</v>
      </c>
      <c r="H44" s="4" t="n">
        <v>0.01</v>
      </c>
      <c r="I44" s="4" t="n">
        <v>0.6025</v>
      </c>
      <c r="J44" s="4" t="n">
        <v>0.5741805635422657</v>
      </c>
      <c r="K44" s="3" t="n">
        <v>26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0.04729675874114037</v>
      </c>
      <c r="C45" s="4" t="n">
        <v>1.344582557678223</v>
      </c>
      <c r="D45" s="4" t="n">
        <v>1.423857927322388</v>
      </c>
      <c r="E45" s="3" t="n">
        <v>1</v>
      </c>
      <c r="F45" s="4" t="n">
        <v>0.5825</v>
      </c>
      <c r="G45" s="4" t="n">
        <v>0.5629672225416906</v>
      </c>
      <c r="H45" s="4" t="n">
        <v>0.01</v>
      </c>
      <c r="I45" s="4" t="n">
        <v>0.6025</v>
      </c>
      <c r="J45" s="4" t="n">
        <v>0.5741805635422657</v>
      </c>
      <c r="K45" s="3" t="n">
        <v>26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0.0428282655775547</v>
      </c>
      <c r="C46" s="4" t="n">
        <v>1.345046043395996</v>
      </c>
      <c r="D46" s="4" t="n">
        <v>1.426348447799683</v>
      </c>
      <c r="E46" s="3" t="n">
        <v>1</v>
      </c>
      <c r="F46" s="4" t="n">
        <v>0.5825</v>
      </c>
      <c r="G46" s="4" t="n">
        <v>0.5635422656699253</v>
      </c>
      <c r="H46" s="4" t="n">
        <v>0.01</v>
      </c>
      <c r="I46" s="4" t="n">
        <v>0.6025</v>
      </c>
      <c r="J46" s="4" t="n">
        <v>0.5741805635422657</v>
      </c>
      <c r="K46" s="3" t="n">
        <v>26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0.0443473756313324</v>
      </c>
      <c r="C47" s="4" t="n">
        <v>1.343586683273315</v>
      </c>
      <c r="D47" s="4" t="n">
        <v>1.422363877296448</v>
      </c>
      <c r="E47" s="3" t="n">
        <v>1</v>
      </c>
      <c r="F47" s="4" t="n">
        <v>0.585</v>
      </c>
      <c r="G47" s="4" t="n">
        <v>0.5641173087981599</v>
      </c>
      <c r="H47" s="4" t="n">
        <v>0.01</v>
      </c>
      <c r="I47" s="4" t="n">
        <v>0.6025</v>
      </c>
      <c r="J47" s="4" t="n">
        <v>0.5741805635422657</v>
      </c>
      <c r="K47" s="3" t="n">
        <v>26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0.04518180340528488</v>
      </c>
      <c r="C48" s="4" t="n">
        <v>1.339796185493469</v>
      </c>
      <c r="D48" s="4" t="n">
        <v>1.412102580070496</v>
      </c>
      <c r="E48" s="3" t="n">
        <v>1</v>
      </c>
      <c r="F48" s="4" t="n">
        <v>0.5925</v>
      </c>
      <c r="G48" s="4" t="n">
        <v>0.5658424381828637</v>
      </c>
      <c r="H48" s="4" t="n">
        <v>0.01</v>
      </c>
      <c r="I48" s="4" t="n">
        <v>0.6025</v>
      </c>
      <c r="J48" s="4" t="n">
        <v>0.5741805635422657</v>
      </c>
      <c r="K48" s="3" t="n">
        <v>26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0.04711026698350906</v>
      </c>
      <c r="C49" s="4" t="n">
        <v>1.338997840881348</v>
      </c>
      <c r="D49" s="4" t="n">
        <v>1.411504030227661</v>
      </c>
      <c r="E49" s="3" t="n">
        <v>1</v>
      </c>
      <c r="F49" s="4" t="n">
        <v>0.5925</v>
      </c>
      <c r="G49" s="4" t="n">
        <v>0.5667050028752156</v>
      </c>
      <c r="H49" s="4" t="n">
        <v>0.01</v>
      </c>
      <c r="I49" s="4" t="n">
        <v>0.6025</v>
      </c>
      <c r="J49" s="4" t="n">
        <v>0.5741805635422657</v>
      </c>
      <c r="K49" s="3" t="n">
        <v>26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0.04154716804623604</v>
      </c>
      <c r="C50" s="4" t="n">
        <v>1.33743679523468</v>
      </c>
      <c r="D50" s="4" t="n">
        <v>1.414993762969971</v>
      </c>
      <c r="E50" s="3" t="n">
        <v>1</v>
      </c>
      <c r="F50" s="4" t="n">
        <v>0.59</v>
      </c>
      <c r="G50" s="4" t="n">
        <v>0.5675675675675675</v>
      </c>
      <c r="H50" s="4" t="n">
        <v>0.01</v>
      </c>
      <c r="I50" s="4" t="n">
        <v>0.6025</v>
      </c>
      <c r="J50" s="4" t="n">
        <v>0.5741805635422657</v>
      </c>
      <c r="K50" s="3" t="n">
        <v>26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0.04272261634469032</v>
      </c>
      <c r="C51" s="4" t="n">
        <v>1.335001230239868</v>
      </c>
      <c r="D51" s="4" t="n">
        <v>1.421398639678955</v>
      </c>
      <c r="E51" s="3" t="n">
        <v>1</v>
      </c>
      <c r="F51" s="4" t="n">
        <v>0.585</v>
      </c>
      <c r="G51" s="4" t="n">
        <v>0.5667050028752156</v>
      </c>
      <c r="H51" s="4" t="n">
        <v>0.01</v>
      </c>
      <c r="I51" s="4" t="n">
        <v>0.6025</v>
      </c>
      <c r="J51" s="4" t="n">
        <v>0.5741805635422657</v>
      </c>
      <c r="K51" s="3" t="n">
        <v>26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0.04255463555455208</v>
      </c>
      <c r="C52" s="4" t="n">
        <v>1.335034847259521</v>
      </c>
      <c r="D52" s="4" t="n">
        <v>1.432374596595764</v>
      </c>
      <c r="E52" s="3" t="n">
        <v>1</v>
      </c>
      <c r="F52" s="4" t="n">
        <v>0.58</v>
      </c>
      <c r="G52" s="4" t="n">
        <v>0.5600920069005175</v>
      </c>
      <c r="H52" s="4" t="n">
        <v>0.01</v>
      </c>
      <c r="I52" s="4" t="n">
        <v>0.6025</v>
      </c>
      <c r="J52" s="4" t="n">
        <v>0.5741805635422657</v>
      </c>
      <c r="K52" s="3" t="n">
        <v>26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0.04511715471744537</v>
      </c>
      <c r="C53" s="4" t="n">
        <v>1.335303068161011</v>
      </c>
      <c r="D53" s="4" t="n">
        <v>1.438420414924622</v>
      </c>
      <c r="E53" s="3" t="n">
        <v>1</v>
      </c>
      <c r="F53" s="4" t="n">
        <v>0.5825</v>
      </c>
      <c r="G53" s="4" t="n">
        <v>0.5609545715928694</v>
      </c>
      <c r="H53" s="4" t="n">
        <v>0.01</v>
      </c>
      <c r="I53" s="4" t="n">
        <v>0.6025</v>
      </c>
      <c r="J53" s="4" t="n">
        <v>0.5741805635422657</v>
      </c>
      <c r="K53" s="3" t="n">
        <v>26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0.0400325283408165</v>
      </c>
      <c r="C54" s="4" t="n">
        <v>1.336989402770996</v>
      </c>
      <c r="D54" s="4" t="n">
        <v>1.443375825881958</v>
      </c>
      <c r="E54" s="3" t="n">
        <v>1</v>
      </c>
      <c r="F54" s="4" t="n">
        <v>0.5875</v>
      </c>
      <c r="G54" s="4" t="n">
        <v>0.5635422656699253</v>
      </c>
      <c r="H54" s="4" t="n">
        <v>0.01</v>
      </c>
      <c r="I54" s="4" t="n">
        <v>0.6025</v>
      </c>
      <c r="J54" s="4" t="n">
        <v>0.5741805635422657</v>
      </c>
      <c r="K54" s="3" t="n">
        <v>26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0.04183785617351532</v>
      </c>
      <c r="C55" s="4" t="n">
        <v>1.33775782585144</v>
      </c>
      <c r="D55" s="4" t="n">
        <v>1.442232847213745</v>
      </c>
      <c r="E55" s="3" t="n">
        <v>1</v>
      </c>
      <c r="F55" s="4" t="n">
        <v>0.58</v>
      </c>
      <c r="G55" s="4" t="n">
        <v>0.5646923519263944</v>
      </c>
      <c r="H55" s="4" t="n">
        <v>0.01</v>
      </c>
      <c r="I55" s="4" t="n">
        <v>0.6025</v>
      </c>
      <c r="J55" s="4" t="n">
        <v>0.5741805635422657</v>
      </c>
      <c r="K55" s="3" t="n">
        <v>26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0.03751417621970177</v>
      </c>
      <c r="C56" s="4" t="n">
        <v>1.338526487350464</v>
      </c>
      <c r="D56" s="4" t="n">
        <v>1.440271854400635</v>
      </c>
      <c r="E56" s="3" t="n">
        <v>1</v>
      </c>
      <c r="F56" s="4" t="n">
        <v>0.58</v>
      </c>
      <c r="G56" s="4" t="n">
        <v>0.5655549166187464</v>
      </c>
      <c r="H56" s="4" t="n">
        <v>0.01</v>
      </c>
      <c r="I56" s="4" t="n">
        <v>0.6025</v>
      </c>
      <c r="J56" s="4" t="n">
        <v>0.5741805635422657</v>
      </c>
      <c r="K56" s="3" t="n">
        <v>26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0.04078485071659088</v>
      </c>
      <c r="C57" s="4" t="n">
        <v>1.339329242706299</v>
      </c>
      <c r="D57" s="4" t="n">
        <v>1.436302781105042</v>
      </c>
      <c r="E57" s="3" t="n">
        <v>1</v>
      </c>
      <c r="F57" s="4" t="n">
        <v>0.5875</v>
      </c>
      <c r="G57" s="4" t="n">
        <v>0.5655549166187464</v>
      </c>
      <c r="H57" s="4" t="n">
        <v>0.01</v>
      </c>
      <c r="I57" s="4" t="n">
        <v>0.6025</v>
      </c>
      <c r="J57" s="4" t="n">
        <v>0.5741805635422657</v>
      </c>
      <c r="K57" s="3" t="n">
        <v>26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0.04064460843801498</v>
      </c>
      <c r="C58" s="4" t="n">
        <v>1.341809868812561</v>
      </c>
      <c r="D58" s="4" t="n">
        <v>1.436944842338562</v>
      </c>
      <c r="E58" s="3" t="n">
        <v>1</v>
      </c>
      <c r="F58" s="4" t="n">
        <v>0.5925</v>
      </c>
      <c r="G58" s="4" t="n">
        <v>0.562392179413456</v>
      </c>
      <c r="H58" s="4" t="n">
        <v>0.01</v>
      </c>
      <c r="I58" s="4" t="n">
        <v>0.6025</v>
      </c>
      <c r="J58" s="4" t="n">
        <v>0.5741805635422657</v>
      </c>
      <c r="K58" s="3" t="n">
        <v>26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0.04107397049665451</v>
      </c>
      <c r="C59" s="4" t="n">
        <v>1.347582697868347</v>
      </c>
      <c r="D59" s="4" t="n">
        <v>1.441497325897217</v>
      </c>
      <c r="E59" s="3" t="n">
        <v>1</v>
      </c>
      <c r="F59" s="4" t="n">
        <v>0.585</v>
      </c>
      <c r="G59" s="4" t="n">
        <v>0.5629672225416906</v>
      </c>
      <c r="H59" s="4" t="n">
        <v>0.01</v>
      </c>
      <c r="I59" s="4" t="n">
        <v>0.6025</v>
      </c>
      <c r="J59" s="4" t="n">
        <v>0.5741805635422657</v>
      </c>
      <c r="K59" s="3" t="n">
        <v>26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0.03634081780910492</v>
      </c>
      <c r="C60" s="4" t="n">
        <v>1.355106353759766</v>
      </c>
      <c r="D60" s="4" t="n">
        <v>1.450788378715515</v>
      </c>
      <c r="E60" s="3" t="n">
        <v>1</v>
      </c>
      <c r="F60" s="4" t="n">
        <v>0.575</v>
      </c>
      <c r="G60" s="4" t="n">
        <v>0.5618171362852213</v>
      </c>
      <c r="H60" s="4" t="n">
        <v>0.01</v>
      </c>
      <c r="I60" s="4" t="n">
        <v>0.6025</v>
      </c>
      <c r="J60" s="4" t="n">
        <v>0.5741805635422657</v>
      </c>
      <c r="K60" s="3" t="n">
        <v>26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0.03736189380288124</v>
      </c>
      <c r="C61" s="4" t="n">
        <v>1.365766286849976</v>
      </c>
      <c r="D61" s="4" t="n">
        <v>1.459368348121643</v>
      </c>
      <c r="E61" s="3" t="n">
        <v>1</v>
      </c>
      <c r="F61" s="4" t="n">
        <v>0.575</v>
      </c>
      <c r="G61" s="4" t="n">
        <v>0.5632547441058079</v>
      </c>
      <c r="H61" s="4" t="n">
        <v>0.01</v>
      </c>
      <c r="I61" s="4" t="n">
        <v>0.6025</v>
      </c>
      <c r="J61" s="4" t="n">
        <v>0.5741805635422657</v>
      </c>
      <c r="K61" s="3" t="n">
        <v>26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0.03545317426323891</v>
      </c>
      <c r="C62" s="4" t="n">
        <v>1.374584078788757</v>
      </c>
      <c r="D62" s="4" t="n">
        <v>1.461776256561279</v>
      </c>
      <c r="E62" s="3" t="n">
        <v>1</v>
      </c>
      <c r="F62" s="4" t="n">
        <v>0.575</v>
      </c>
      <c r="G62" s="4" t="n">
        <v>0.5621046578493387</v>
      </c>
      <c r="H62" s="4" t="n">
        <v>0.01</v>
      </c>
      <c r="I62" s="4" t="n">
        <v>0.6025</v>
      </c>
      <c r="J62" s="4" t="n">
        <v>0.5741805635422657</v>
      </c>
      <c r="K62" s="3" t="n">
        <v>26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0.04058635607361794</v>
      </c>
      <c r="C63" s="4" t="n">
        <v>1.380384564399719</v>
      </c>
      <c r="D63" s="4" t="n">
        <v>1.462905764579773</v>
      </c>
      <c r="E63" s="3" t="n">
        <v>1</v>
      </c>
      <c r="F63" s="4" t="n">
        <v>0.57</v>
      </c>
      <c r="G63" s="4" t="n">
        <v>0.5626797009775734</v>
      </c>
      <c r="H63" s="4" t="n">
        <v>0.01</v>
      </c>
      <c r="I63" s="4" t="n">
        <v>0.6025</v>
      </c>
      <c r="J63" s="4" t="n">
        <v>0.5741805635422657</v>
      </c>
      <c r="K63" s="3" t="n">
        <v>26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0.03968606889247894</v>
      </c>
      <c r="C64" s="4" t="n">
        <v>1.384786367416382</v>
      </c>
      <c r="D64" s="4" t="n">
        <v>1.462518692016602</v>
      </c>
      <c r="E64" s="3" t="n">
        <v>1</v>
      </c>
      <c r="F64" s="4" t="n">
        <v>0.57</v>
      </c>
      <c r="G64" s="4" t="n">
        <v>0.5615296147211041</v>
      </c>
      <c r="H64" s="4" t="n">
        <v>0.01</v>
      </c>
      <c r="I64" s="4" t="n">
        <v>0.6025</v>
      </c>
      <c r="J64" s="4" t="n">
        <v>0.5741805635422657</v>
      </c>
      <c r="K64" s="3" t="n">
        <v>26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0.03954807296395302</v>
      </c>
      <c r="C65" s="4" t="n">
        <v>1.388066411018372</v>
      </c>
      <c r="D65" s="4" t="n">
        <v>1.460184693336487</v>
      </c>
      <c r="E65" s="3" t="n">
        <v>1</v>
      </c>
      <c r="F65" s="4" t="n">
        <v>0.5775</v>
      </c>
      <c r="G65" s="4" t="n">
        <v>0.5606670500287522</v>
      </c>
      <c r="H65" s="4" t="n">
        <v>0.01</v>
      </c>
      <c r="I65" s="4" t="n">
        <v>0.6025</v>
      </c>
      <c r="J65" s="4" t="n">
        <v>0.5741805635422657</v>
      </c>
      <c r="K65" s="3" t="n">
        <v>26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0.03832723572850227</v>
      </c>
      <c r="C66" s="4" t="n">
        <v>1.392330288887024</v>
      </c>
      <c r="D66" s="4" t="n">
        <v>1.4611656665802</v>
      </c>
      <c r="E66" s="3" t="n">
        <v>1</v>
      </c>
      <c r="F66" s="4" t="n">
        <v>0.58</v>
      </c>
      <c r="G66" s="4" t="n">
        <v>0.5603795284646349</v>
      </c>
      <c r="H66" s="4" t="n">
        <v>0.01</v>
      </c>
      <c r="I66" s="4" t="n">
        <v>0.6025</v>
      </c>
      <c r="J66" s="4" t="n">
        <v>0.5741805635422657</v>
      </c>
      <c r="K66" s="3" t="n">
        <v>26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0.03426540270447731</v>
      </c>
      <c r="C67" s="4" t="n">
        <v>1.396529793739319</v>
      </c>
      <c r="D67" s="4" t="n">
        <v>1.463889122009277</v>
      </c>
      <c r="E67" s="3" t="n">
        <v>1</v>
      </c>
      <c r="F67" s="4" t="n">
        <v>0.5775</v>
      </c>
      <c r="G67" s="4" t="n">
        <v>0.5612420931569868</v>
      </c>
      <c r="H67" s="4" t="n">
        <v>0.01</v>
      </c>
      <c r="I67" s="4" t="n">
        <v>0.6025</v>
      </c>
      <c r="J67" s="4" t="n">
        <v>0.5741805635422657</v>
      </c>
      <c r="K67" s="3" t="n">
        <v>26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0.03791723400354385</v>
      </c>
      <c r="C68" s="4" t="n">
        <v>1.401167035102844</v>
      </c>
      <c r="D68" s="4" t="n">
        <v>1.471742630004883</v>
      </c>
      <c r="E68" s="3" t="n">
        <v>1</v>
      </c>
      <c r="F68" s="4" t="n">
        <v>0.575</v>
      </c>
      <c r="G68" s="4" t="n">
        <v>0.5644048303622772</v>
      </c>
      <c r="H68" s="4" t="n">
        <v>0.01</v>
      </c>
      <c r="I68" s="4" t="n">
        <v>0.6025</v>
      </c>
      <c r="J68" s="4" t="n">
        <v>0.5741805635422657</v>
      </c>
      <c r="K68" s="3" t="n">
        <v>26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0.03586479276418686</v>
      </c>
      <c r="C69" s="4" t="n">
        <v>1.403854727745056</v>
      </c>
      <c r="D69" s="4" t="n">
        <v>1.483691334724426</v>
      </c>
      <c r="E69" s="3" t="n">
        <v>1</v>
      </c>
      <c r="F69" s="4" t="n">
        <v>0.57</v>
      </c>
      <c r="G69" s="4" t="n">
        <v>0.5652673950546291</v>
      </c>
      <c r="H69" s="4" t="n">
        <v>0.01</v>
      </c>
      <c r="I69" s="4" t="n">
        <v>0.6025</v>
      </c>
      <c r="J69" s="4" t="n">
        <v>0.5741805635422657</v>
      </c>
      <c r="K69" s="3" t="n">
        <v>26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0.03729486837983131</v>
      </c>
      <c r="C70" s="4" t="n">
        <v>1.402620792388916</v>
      </c>
      <c r="D70" s="4" t="n">
        <v>1.491231441497803</v>
      </c>
      <c r="E70" s="3" t="n">
        <v>1</v>
      </c>
      <c r="F70" s="4" t="n">
        <v>0.57</v>
      </c>
      <c r="G70" s="4" t="n">
        <v>0.5618171362852213</v>
      </c>
      <c r="H70" s="4" t="n">
        <v>0.01</v>
      </c>
      <c r="I70" s="4" t="n">
        <v>0.6025</v>
      </c>
      <c r="J70" s="4" t="n">
        <v>0.5741805635422657</v>
      </c>
      <c r="K70" s="3" t="n">
        <v>26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0.03138233721256256</v>
      </c>
      <c r="C71" s="4" t="n">
        <v>1.399868130683899</v>
      </c>
      <c r="D71" s="4" t="n">
        <v>1.494810342788696</v>
      </c>
      <c r="E71" s="3" t="n">
        <v>1</v>
      </c>
      <c r="F71" s="4" t="n">
        <v>0.5725</v>
      </c>
      <c r="G71" s="4" t="n">
        <v>0.5600920069005175</v>
      </c>
      <c r="H71" s="4" t="n">
        <v>0.01</v>
      </c>
      <c r="I71" s="4" t="n">
        <v>0.6025</v>
      </c>
      <c r="J71" s="4" t="n">
        <v>0.5741805635422657</v>
      </c>
      <c r="K71" s="3" t="n">
        <v>26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0.03576657176017761</v>
      </c>
      <c r="C72" s="4" t="n">
        <v>1.396024942398071</v>
      </c>
      <c r="D72" s="4" t="n">
        <v>1.490697383880615</v>
      </c>
      <c r="E72" s="3" t="n">
        <v>1</v>
      </c>
      <c r="F72" s="4" t="n">
        <v>0.5775</v>
      </c>
      <c r="G72" s="4" t="n">
        <v>0.5615296147211041</v>
      </c>
      <c r="H72" s="4" t="n">
        <v>0.01</v>
      </c>
      <c r="I72" s="4" t="n">
        <v>0.6025</v>
      </c>
      <c r="J72" s="4" t="n">
        <v>0.5741805635422657</v>
      </c>
      <c r="K72" s="3" t="n">
        <v>26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0.03720249235630035</v>
      </c>
      <c r="C73" s="4" t="n">
        <v>1.392277240753174</v>
      </c>
      <c r="D73" s="4" t="n">
        <v>1.484503626823425</v>
      </c>
      <c r="E73" s="3" t="n">
        <v>1</v>
      </c>
      <c r="F73" s="4" t="n">
        <v>0.57</v>
      </c>
      <c r="G73" s="4" t="n">
        <v>0.5644048303622772</v>
      </c>
      <c r="H73" s="4" t="n">
        <v>0.01</v>
      </c>
      <c r="I73" s="4" t="n">
        <v>0.6025</v>
      </c>
      <c r="J73" s="4" t="n">
        <v>0.5741805635422657</v>
      </c>
      <c r="K73" s="3" t="n">
        <v>26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0.03513429313898087</v>
      </c>
      <c r="C74" s="4" t="n">
        <v>1.388497114181519</v>
      </c>
      <c r="D74" s="4" t="n">
        <v>1.478234887123108</v>
      </c>
      <c r="E74" s="3" t="n">
        <v>1</v>
      </c>
      <c r="F74" s="4" t="n">
        <v>0.5625</v>
      </c>
      <c r="G74" s="4" t="n">
        <v>0.5669925244393329</v>
      </c>
      <c r="H74" s="4" t="n">
        <v>0.01</v>
      </c>
      <c r="I74" s="4" t="n">
        <v>0.6025</v>
      </c>
      <c r="J74" s="4" t="n">
        <v>0.5741805635422657</v>
      </c>
      <c r="K74" s="3" t="n">
        <v>26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0.03639330342411995</v>
      </c>
      <c r="C75" s="4" t="n">
        <v>1.384519338607788</v>
      </c>
      <c r="D75" s="4" t="n">
        <v>1.475975155830383</v>
      </c>
      <c r="E75" s="3" t="n">
        <v>1</v>
      </c>
      <c r="F75" s="4" t="n">
        <v>0.5675</v>
      </c>
      <c r="G75" s="4" t="n">
        <v>0.5638297872340425</v>
      </c>
      <c r="H75" s="4" t="n">
        <v>0.01</v>
      </c>
      <c r="I75" s="4" t="n">
        <v>0.6025</v>
      </c>
      <c r="J75" s="4" t="n">
        <v>0.5741805635422657</v>
      </c>
      <c r="K75" s="3" t="n">
        <v>26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0.03425176441669464</v>
      </c>
      <c r="C76" s="4" t="n">
        <v>1.384002089500427</v>
      </c>
      <c r="D76" s="4" t="n">
        <v>1.477727055549622</v>
      </c>
      <c r="E76" s="3" t="n">
        <v>1</v>
      </c>
      <c r="F76" s="4" t="n">
        <v>0.5775</v>
      </c>
      <c r="G76" s="4" t="n">
        <v>0.5646923519263944</v>
      </c>
      <c r="H76" s="4" t="n">
        <v>0.01</v>
      </c>
      <c r="I76" s="4" t="n">
        <v>0.6025</v>
      </c>
      <c r="J76" s="4" t="n">
        <v>0.5741805635422657</v>
      </c>
      <c r="K76" s="3" t="n">
        <v>26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0.03567763790488243</v>
      </c>
      <c r="C77" s="4" t="n">
        <v>1.389376401901245</v>
      </c>
      <c r="D77" s="4" t="n">
        <v>1.487506151199341</v>
      </c>
      <c r="E77" s="3" t="n">
        <v>1</v>
      </c>
      <c r="F77" s="4" t="n">
        <v>0.57</v>
      </c>
      <c r="G77" s="4" t="n">
        <v>0.5629672225416906</v>
      </c>
      <c r="H77" s="4" t="n">
        <v>0.01</v>
      </c>
      <c r="I77" s="4" t="n">
        <v>0.6025</v>
      </c>
      <c r="J77" s="4" t="n">
        <v>0.5741805635422657</v>
      </c>
      <c r="K77" s="3" t="n">
        <v>26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0.03408855944871902</v>
      </c>
      <c r="C78" s="4" t="n">
        <v>1.396297574043274</v>
      </c>
      <c r="D78" s="4" t="n">
        <v>1.493650078773499</v>
      </c>
      <c r="E78" s="3" t="n">
        <v>1</v>
      </c>
      <c r="F78" s="4" t="n">
        <v>0.5725</v>
      </c>
      <c r="G78" s="4" t="n">
        <v>0.5606670500287522</v>
      </c>
      <c r="H78" s="4" t="n">
        <v>0.01</v>
      </c>
      <c r="I78" s="4" t="n">
        <v>0.6025</v>
      </c>
      <c r="J78" s="4" t="n">
        <v>0.5741805635422657</v>
      </c>
      <c r="K78" s="3" t="n">
        <v>26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0.03463922441005707</v>
      </c>
      <c r="C79" s="4" t="n">
        <v>1.409595370292664</v>
      </c>
      <c r="D79" s="4" t="n">
        <v>1.505942106246948</v>
      </c>
      <c r="E79" s="3" t="n">
        <v>1</v>
      </c>
      <c r="F79" s="4" t="n">
        <v>0.5675</v>
      </c>
      <c r="G79" s="4" t="n">
        <v>0.5612420931569868</v>
      </c>
      <c r="H79" s="4" t="n">
        <v>0.01</v>
      </c>
      <c r="I79" s="4" t="n">
        <v>0.6025</v>
      </c>
      <c r="J79" s="4" t="n">
        <v>0.5741805635422657</v>
      </c>
      <c r="K79" s="3" t="n">
        <v>26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0.02856111526489258</v>
      </c>
      <c r="C80" s="4" t="n">
        <v>1.420169830322266</v>
      </c>
      <c r="D80" s="4" t="n">
        <v>1.51078462600708</v>
      </c>
      <c r="E80" s="3" t="n">
        <v>1</v>
      </c>
      <c r="F80" s="4" t="n">
        <v>0.575</v>
      </c>
      <c r="G80" s="4" t="n">
        <v>0.5641173087981599</v>
      </c>
      <c r="H80" s="4" t="n">
        <v>0.01</v>
      </c>
      <c r="I80" s="4" t="n">
        <v>0.6025</v>
      </c>
      <c r="J80" s="4" t="n">
        <v>0.5741805635422657</v>
      </c>
      <c r="K80" s="3" t="n">
        <v>26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0.03641767054796219</v>
      </c>
      <c r="C81" s="4" t="n">
        <v>1.425459623336792</v>
      </c>
      <c r="D81" s="4" t="n">
        <v>1.506442785263062</v>
      </c>
      <c r="E81" s="3" t="n">
        <v>1</v>
      </c>
      <c r="F81" s="4" t="n">
        <v>0.5725</v>
      </c>
      <c r="G81" s="4" t="n">
        <v>0.5632547441058079</v>
      </c>
      <c r="H81" s="4" t="n">
        <v>0.01</v>
      </c>
      <c r="I81" s="4" t="n">
        <v>0.6025</v>
      </c>
      <c r="J81" s="4" t="n">
        <v>0.5741805635422657</v>
      </c>
      <c r="K81" s="3" t="n">
        <v>26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0.03505264222621918</v>
      </c>
      <c r="C82" s="4" t="n">
        <v>1.429205298423767</v>
      </c>
      <c r="D82" s="4" t="n">
        <v>1.503040313720703</v>
      </c>
      <c r="E82" s="3" t="n">
        <v>1</v>
      </c>
      <c r="F82" s="4" t="n">
        <v>0.5600000000000001</v>
      </c>
      <c r="G82" s="4" t="n">
        <v>0.5606670500287522</v>
      </c>
      <c r="H82" s="4" t="n">
        <v>0.01</v>
      </c>
      <c r="I82" s="4" t="n">
        <v>0.6025</v>
      </c>
      <c r="J82" s="4" t="n">
        <v>0.5741805635422657</v>
      </c>
      <c r="K82" s="3" t="n">
        <v>26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0.03258330747485161</v>
      </c>
      <c r="C83" s="4" t="n">
        <v>1.432483196258545</v>
      </c>
      <c r="D83" s="4" t="n">
        <v>1.499031066894531</v>
      </c>
      <c r="E83" s="3" t="n">
        <v>1</v>
      </c>
      <c r="F83" s="4" t="n">
        <v>0.5600000000000001</v>
      </c>
      <c r="G83" s="4" t="n">
        <v>0.5646923519263944</v>
      </c>
      <c r="H83" s="4" t="n">
        <v>0.01</v>
      </c>
      <c r="I83" s="4" t="n">
        <v>0.6025</v>
      </c>
      <c r="J83" s="4" t="n">
        <v>0.5741805635422657</v>
      </c>
      <c r="K83" s="3" t="n">
        <v>26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0.03042040392756462</v>
      </c>
      <c r="C84" s="4" t="n">
        <v>1.437762141227722</v>
      </c>
      <c r="D84" s="4" t="n">
        <v>1.499323010444641</v>
      </c>
      <c r="E84" s="3" t="n">
        <v>1</v>
      </c>
      <c r="F84" s="4" t="n">
        <v>0.5575</v>
      </c>
      <c r="G84" s="4" t="n">
        <v>0.5635422656699253</v>
      </c>
      <c r="H84" s="4" t="n">
        <v>0.01</v>
      </c>
      <c r="I84" s="4" t="n">
        <v>0.6025</v>
      </c>
      <c r="J84" s="4" t="n">
        <v>0.5741805635422657</v>
      </c>
      <c r="K84" s="3" t="n">
        <v>26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0.03239183872938156</v>
      </c>
      <c r="C85" s="4" t="n">
        <v>1.44463849067688</v>
      </c>
      <c r="D85" s="4" t="n">
        <v>1.507251381874084</v>
      </c>
      <c r="E85" s="3" t="n">
        <v>1</v>
      </c>
      <c r="F85" s="4" t="n">
        <v>0.5675</v>
      </c>
      <c r="G85" s="4" t="n">
        <v>0.5652673950546291</v>
      </c>
      <c r="H85" s="4" t="n">
        <v>0.01</v>
      </c>
      <c r="I85" s="4" t="n">
        <v>0.6025</v>
      </c>
      <c r="J85" s="4" t="n">
        <v>0.5741805635422657</v>
      </c>
      <c r="K85" s="3" t="n">
        <v>26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0.03343923389911652</v>
      </c>
      <c r="C86" s="4" t="n">
        <v>1.449515700340271</v>
      </c>
      <c r="D86" s="4" t="n">
        <v>1.518942713737488</v>
      </c>
      <c r="E86" s="3" t="n">
        <v>1</v>
      </c>
      <c r="F86" s="4" t="n">
        <v>0.5725</v>
      </c>
      <c r="G86" s="4" t="n">
        <v>0.5644048303622772</v>
      </c>
      <c r="H86" s="4" t="n">
        <v>0.01</v>
      </c>
      <c r="I86" s="4" t="n">
        <v>0.6025</v>
      </c>
      <c r="J86" s="4" t="n">
        <v>0.5741805635422657</v>
      </c>
      <c r="K86" s="3" t="n">
        <v>26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0.03194312751293182</v>
      </c>
      <c r="C87" s="4" t="n">
        <v>1.445692777633667</v>
      </c>
      <c r="D87" s="4" t="n">
        <v>1.527007222175598</v>
      </c>
      <c r="E87" s="3" t="n">
        <v>1</v>
      </c>
      <c r="F87" s="4" t="n">
        <v>0.5675</v>
      </c>
      <c r="G87" s="4" t="n">
        <v>0.5635422656699253</v>
      </c>
      <c r="H87" s="4" t="n">
        <v>0.01</v>
      </c>
      <c r="I87" s="4" t="n">
        <v>0.6025</v>
      </c>
      <c r="J87" s="4" t="n">
        <v>0.5741805635422657</v>
      </c>
      <c r="K87" s="3" t="n">
        <v>26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0.0356936901807785</v>
      </c>
      <c r="C88" s="4" t="n">
        <v>1.438729882240295</v>
      </c>
      <c r="D88" s="4" t="n">
        <v>1.525256395339966</v>
      </c>
      <c r="E88" s="3" t="n">
        <v>1</v>
      </c>
      <c r="F88" s="4" t="n">
        <v>0.5649999999999999</v>
      </c>
      <c r="G88" s="4" t="n">
        <v>0.562392179413456</v>
      </c>
      <c r="H88" s="4" t="n">
        <v>0.01</v>
      </c>
      <c r="I88" s="4" t="n">
        <v>0.6025</v>
      </c>
      <c r="J88" s="4" t="n">
        <v>0.5741805635422657</v>
      </c>
      <c r="K88" s="3" t="n">
        <v>26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0.02974347025156021</v>
      </c>
      <c r="C89" s="4" t="n">
        <v>1.429859280586243</v>
      </c>
      <c r="D89" s="4" t="n">
        <v>1.513463616371155</v>
      </c>
      <c r="E89" s="3" t="n">
        <v>1</v>
      </c>
      <c r="F89" s="4" t="n">
        <v>0.5649999999999999</v>
      </c>
      <c r="G89" s="4" t="n">
        <v>0.5632547441058079</v>
      </c>
      <c r="H89" s="4" t="n">
        <v>0.01</v>
      </c>
      <c r="I89" s="4" t="n">
        <v>0.6025</v>
      </c>
      <c r="J89" s="4" t="n">
        <v>0.5741805635422657</v>
      </c>
      <c r="K89" s="3" t="n">
        <v>26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0.03029082715511322</v>
      </c>
      <c r="C90" s="4" t="n">
        <v>1.425918936729431</v>
      </c>
      <c r="D90" s="4" t="n">
        <v>1.503548264503479</v>
      </c>
      <c r="E90" s="3" t="n">
        <v>1</v>
      </c>
      <c r="F90" s="4" t="n">
        <v>0.5649999999999999</v>
      </c>
      <c r="G90" s="4" t="n">
        <v>0.5649798734905118</v>
      </c>
      <c r="H90" s="4" t="n">
        <v>0.01</v>
      </c>
      <c r="I90" s="4" t="n">
        <v>0.6025</v>
      </c>
      <c r="J90" s="4" t="n">
        <v>0.5741805635422657</v>
      </c>
      <c r="K90" s="3" t="n">
        <v>26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0.03080528974533081</v>
      </c>
      <c r="C91" s="4" t="n">
        <v>1.428107857704163</v>
      </c>
      <c r="D91" s="4" t="n">
        <v>1.498033404350281</v>
      </c>
      <c r="E91" s="3" t="n">
        <v>1</v>
      </c>
      <c r="F91" s="4" t="n">
        <v>0.57</v>
      </c>
      <c r="G91" s="4" t="n">
        <v>0.5652673950546291</v>
      </c>
      <c r="H91" s="4" t="n">
        <v>0.01</v>
      </c>
      <c r="I91" s="4" t="n">
        <v>0.6025</v>
      </c>
      <c r="J91" s="4" t="n">
        <v>0.5741805635422657</v>
      </c>
      <c r="K91" s="3" t="n">
        <v>26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0.03354103490710258</v>
      </c>
      <c r="C92" s="4" t="n">
        <v>1.429091215133667</v>
      </c>
      <c r="D92" s="4" t="n">
        <v>1.497988939285278</v>
      </c>
      <c r="E92" s="3" t="n">
        <v>1</v>
      </c>
      <c r="F92" s="4" t="n">
        <v>0.5675</v>
      </c>
      <c r="G92" s="4" t="n">
        <v>0.5646923519263944</v>
      </c>
      <c r="H92" s="4" t="n">
        <v>0.01</v>
      </c>
      <c r="I92" s="4" t="n">
        <v>0.6025</v>
      </c>
      <c r="J92" s="4" t="n">
        <v>0.5741805635422657</v>
      </c>
      <c r="K92" s="3" t="n">
        <v>26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0.0296081155538559</v>
      </c>
      <c r="C93" s="4" t="n">
        <v>1.424764394760132</v>
      </c>
      <c r="D93" s="4" t="n">
        <v>1.500534892082214</v>
      </c>
      <c r="E93" s="3" t="n">
        <v>1</v>
      </c>
      <c r="F93" s="4" t="n">
        <v>0.5775</v>
      </c>
      <c r="G93" s="4" t="n">
        <v>0.5652673950546291</v>
      </c>
      <c r="H93" s="4" t="n">
        <v>0.01</v>
      </c>
      <c r="I93" s="4" t="n">
        <v>0.6025</v>
      </c>
      <c r="J93" s="4" t="n">
        <v>0.5741805635422657</v>
      </c>
      <c r="K93" s="3" t="n">
        <v>26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0.03102654218673706</v>
      </c>
      <c r="C94" s="4" t="n">
        <v>1.42512583732605</v>
      </c>
      <c r="D94" s="4" t="n">
        <v>1.518086910247803</v>
      </c>
      <c r="E94" s="3" t="n">
        <v>1</v>
      </c>
      <c r="F94" s="4" t="n">
        <v>0.5649999999999999</v>
      </c>
      <c r="G94" s="4" t="n">
        <v>0.5572167912593444</v>
      </c>
      <c r="H94" s="4" t="n">
        <v>0.01</v>
      </c>
      <c r="I94" s="4" t="n">
        <v>0.6025</v>
      </c>
      <c r="J94" s="4" t="n">
        <v>0.5741805635422657</v>
      </c>
      <c r="K94" s="3" t="n">
        <v>26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0.03332597389817238</v>
      </c>
      <c r="C95" s="4" t="n">
        <v>1.431432485580444</v>
      </c>
      <c r="D95" s="4" t="n">
        <v>1.530081391334534</v>
      </c>
      <c r="E95" s="3" t="n">
        <v>1</v>
      </c>
      <c r="F95" s="4" t="n">
        <v>0.5600000000000001</v>
      </c>
      <c r="G95" s="4" t="n">
        <v>0.5600920069005175</v>
      </c>
      <c r="H95" s="4" t="n">
        <v>0.01</v>
      </c>
      <c r="I95" s="4" t="n">
        <v>0.6025</v>
      </c>
      <c r="J95" s="4" t="n">
        <v>0.5741805635422657</v>
      </c>
      <c r="K95" s="3" t="n">
        <v>26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0.03098571859300137</v>
      </c>
      <c r="C96" s="4" t="n">
        <v>1.441022634506226</v>
      </c>
      <c r="D96" s="4" t="n">
        <v>1.530551433563232</v>
      </c>
      <c r="E96" s="3" t="n">
        <v>1</v>
      </c>
      <c r="F96" s="4" t="n">
        <v>0.5675</v>
      </c>
      <c r="G96" s="4" t="n">
        <v>0.5606670500287522</v>
      </c>
      <c r="H96" s="4" t="n">
        <v>0.01</v>
      </c>
      <c r="I96" s="4" t="n">
        <v>0.6025</v>
      </c>
      <c r="J96" s="4" t="n">
        <v>0.5741805635422657</v>
      </c>
      <c r="K96" s="3" t="n">
        <v>26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0.02821069210767746</v>
      </c>
      <c r="C97" s="4" t="n">
        <v>1.45265781879425</v>
      </c>
      <c r="D97" s="4" t="n">
        <v>1.53215229511261</v>
      </c>
      <c r="E97" s="3" t="n">
        <v>1</v>
      </c>
      <c r="F97" s="4" t="n">
        <v>0.5625</v>
      </c>
      <c r="G97" s="4" t="n">
        <v>0.5644048303622772</v>
      </c>
      <c r="H97" s="4" t="n">
        <v>0.01</v>
      </c>
      <c r="I97" s="4" t="n">
        <v>0.6025</v>
      </c>
      <c r="J97" s="4" t="n">
        <v>0.5741805635422657</v>
      </c>
      <c r="K97" s="3" t="n">
        <v>26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0.03005375154316425</v>
      </c>
      <c r="C98" s="4" t="n">
        <v>1.456079602241516</v>
      </c>
      <c r="D98" s="4" t="n">
        <v>1.531134605407715</v>
      </c>
      <c r="E98" s="3" t="n">
        <v>1</v>
      </c>
      <c r="F98" s="4" t="n">
        <v>0.5625</v>
      </c>
      <c r="G98" s="4" t="n">
        <v>0.5641173087981599</v>
      </c>
      <c r="H98" s="4" t="n">
        <v>0.01</v>
      </c>
      <c r="I98" s="4" t="n">
        <v>0.6025</v>
      </c>
      <c r="J98" s="4" t="n">
        <v>0.5741805635422657</v>
      </c>
      <c r="K98" s="3" t="n">
        <v>26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0.02925091423094273</v>
      </c>
      <c r="C99" s="4" t="n">
        <v>1.456896066665649</v>
      </c>
      <c r="D99" s="4" t="n">
        <v>1.530912756919861</v>
      </c>
      <c r="E99" s="3" t="n">
        <v>1</v>
      </c>
      <c r="F99" s="4" t="n">
        <v>0.5649999999999999</v>
      </c>
      <c r="G99" s="4" t="n">
        <v>0.5629672225416906</v>
      </c>
      <c r="H99" s="4" t="n">
        <v>0.01</v>
      </c>
      <c r="I99" s="4" t="n">
        <v>0.6025</v>
      </c>
      <c r="J99" s="4" t="n">
        <v>0.5741805635422657</v>
      </c>
      <c r="K99" s="3" t="n">
        <v>26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0.032283004373312</v>
      </c>
      <c r="C100" s="4" t="n">
        <v>1.460131525993347</v>
      </c>
      <c r="D100" s="4" t="n">
        <v>1.532368898391724</v>
      </c>
      <c r="E100" s="3" t="n">
        <v>1</v>
      </c>
      <c r="F100" s="4" t="n">
        <v>0.5625</v>
      </c>
      <c r="G100" s="4" t="n">
        <v>0.5595169637722829</v>
      </c>
      <c r="H100" s="4" t="n">
        <v>0.01</v>
      </c>
      <c r="I100" s="4" t="n">
        <v>0.6025</v>
      </c>
      <c r="J100" s="4" t="n">
        <v>0.5741805635422657</v>
      </c>
      <c r="K100" s="3" t="n">
        <v>26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0.02874709665775299</v>
      </c>
      <c r="C101" s="4" t="n">
        <v>1.4625563621521</v>
      </c>
      <c r="D101" s="4" t="n">
        <v>1.539637684822083</v>
      </c>
      <c r="E101" s="3" t="n">
        <v>1</v>
      </c>
      <c r="F101" s="4" t="n">
        <v>0.5625</v>
      </c>
      <c r="G101" s="4" t="n">
        <v>0.5577918343875791</v>
      </c>
      <c r="H101" s="4" t="n">
        <v>0.01</v>
      </c>
      <c r="I101" s="4" t="n">
        <v>0.6025</v>
      </c>
      <c r="J101" s="4" t="n">
        <v>0.5741805635422657</v>
      </c>
      <c r="K101" s="3" t="n">
        <v>26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0.02861163578927517</v>
      </c>
      <c r="C102" s="4" t="n">
        <v>1.46392297744751</v>
      </c>
      <c r="D102" s="4" t="n">
        <v>1.541481494903564</v>
      </c>
      <c r="E102" s="3" t="n">
        <v>1</v>
      </c>
      <c r="F102" s="4" t="n">
        <v>0.575</v>
      </c>
      <c r="G102" s="4" t="n">
        <v>0.5569292696952272</v>
      </c>
      <c r="H102" s="4" t="n">
        <v>0.01</v>
      </c>
      <c r="I102" s="4" t="n">
        <v>0.6025</v>
      </c>
      <c r="J102" s="4" t="n">
        <v>0.5741805635422657</v>
      </c>
      <c r="K102" s="3" t="n">
        <v>26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0.02727337367832661</v>
      </c>
      <c r="C103" s="4" t="n">
        <v>1.46290922164917</v>
      </c>
      <c r="D103" s="4" t="n">
        <v>1.53687047958374</v>
      </c>
      <c r="E103" s="3" t="n">
        <v>1</v>
      </c>
      <c r="F103" s="4" t="n">
        <v>0.5725</v>
      </c>
      <c r="G103" s="4" t="n">
        <v>0.5606670500287522</v>
      </c>
      <c r="H103" s="4" t="n">
        <v>0.01</v>
      </c>
      <c r="I103" s="4" t="n">
        <v>0.6025</v>
      </c>
      <c r="J103" s="4" t="n">
        <v>0.5741805635422657</v>
      </c>
      <c r="K103" s="3" t="n">
        <v>26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0.02782020159065723</v>
      </c>
      <c r="C104" s="4" t="n">
        <v>1.464366912841797</v>
      </c>
      <c r="D104" s="4" t="n">
        <v>1.537693023681641</v>
      </c>
      <c r="E104" s="3" t="n">
        <v>1</v>
      </c>
      <c r="F104" s="4" t="n">
        <v>0.5675</v>
      </c>
      <c r="G104" s="4" t="n">
        <v>0.5606670500287522</v>
      </c>
      <c r="H104" s="4" t="n">
        <v>0.01</v>
      </c>
      <c r="I104" s="4" t="n">
        <v>0.6025</v>
      </c>
      <c r="J104" s="4" t="n">
        <v>0.5741805635422657</v>
      </c>
      <c r="K104" s="3" t="n">
        <v>26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0.03060482814908028</v>
      </c>
      <c r="C105" s="4" t="n">
        <v>1.463419795036316</v>
      </c>
      <c r="D105" s="4" t="n">
        <v>1.546648025512695</v>
      </c>
      <c r="E105" s="3" t="n">
        <v>1</v>
      </c>
      <c r="F105" s="4" t="n">
        <v>0.5675</v>
      </c>
      <c r="G105" s="4" t="n">
        <v>0.558654399079931</v>
      </c>
      <c r="H105" s="4" t="n">
        <v>0.01</v>
      </c>
      <c r="I105" s="4" t="n">
        <v>0.6025</v>
      </c>
      <c r="J105" s="4" t="n">
        <v>0.5741805635422657</v>
      </c>
      <c r="K105" s="3" t="n">
        <v>26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0.02799682132899761</v>
      </c>
      <c r="C106" s="4" t="n">
        <v>1.45935332775116</v>
      </c>
      <c r="D106" s="4" t="n">
        <v>1.551562190055847</v>
      </c>
      <c r="E106" s="3" t="n">
        <v>1</v>
      </c>
      <c r="F106" s="4" t="n">
        <v>0.57</v>
      </c>
      <c r="G106" s="4" t="n">
        <v>0.5592294422081656</v>
      </c>
      <c r="H106" s="4" t="n">
        <v>0.01</v>
      </c>
      <c r="I106" s="4" t="n">
        <v>0.6025</v>
      </c>
      <c r="J106" s="4" t="n">
        <v>0.5741805635422657</v>
      </c>
      <c r="K106" s="3" t="n">
        <v>26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0.02497383579611778</v>
      </c>
      <c r="C107" s="4" t="n">
        <v>1.4566330909729</v>
      </c>
      <c r="D107" s="4" t="n">
        <v>1.554761290550232</v>
      </c>
      <c r="E107" s="3" t="n">
        <v>1</v>
      </c>
      <c r="F107" s="4" t="n">
        <v>0.575</v>
      </c>
      <c r="G107" s="4" t="n">
        <v>0.5575043128234618</v>
      </c>
      <c r="H107" s="4" t="n">
        <v>0.01</v>
      </c>
      <c r="I107" s="4" t="n">
        <v>0.6025</v>
      </c>
      <c r="J107" s="4" t="n">
        <v>0.5741805635422657</v>
      </c>
      <c r="K107" s="3" t="n">
        <v>26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0.0251065120100975</v>
      </c>
      <c r="C108" s="4" t="n">
        <v>1.454685091972351</v>
      </c>
      <c r="D108" s="4" t="n">
        <v>1.553424715995789</v>
      </c>
      <c r="E108" s="3" t="n">
        <v>1</v>
      </c>
      <c r="F108" s="4" t="n">
        <v>0.575</v>
      </c>
      <c r="G108" s="4" t="n">
        <v>0.5589419206440484</v>
      </c>
      <c r="H108" s="4" t="n">
        <v>0.01</v>
      </c>
      <c r="I108" s="4" t="n">
        <v>0.6025</v>
      </c>
      <c r="J108" s="4" t="n">
        <v>0.5741805635422657</v>
      </c>
      <c r="K108" s="3" t="n">
        <v>26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0.03032420575618744</v>
      </c>
      <c r="C109" s="4" t="n">
        <v>1.447675824165344</v>
      </c>
      <c r="D109" s="4" t="n">
        <v>1.539893507957458</v>
      </c>
      <c r="E109" s="3" t="n">
        <v>1</v>
      </c>
      <c r="F109" s="4" t="n">
        <v>0.57</v>
      </c>
      <c r="G109" s="4" t="n">
        <v>0.5629672225416906</v>
      </c>
      <c r="H109" s="4" t="n">
        <v>0.01</v>
      </c>
      <c r="I109" s="4" t="n">
        <v>0.6025</v>
      </c>
      <c r="J109" s="4" t="n">
        <v>0.5741805635422657</v>
      </c>
      <c r="K109" s="3" t="n">
        <v>26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0.02780837565660477</v>
      </c>
      <c r="C110" s="4" t="n">
        <v>1.450675010681152</v>
      </c>
      <c r="D110" s="4" t="n">
        <v>1.535952568054199</v>
      </c>
      <c r="E110" s="3" t="n">
        <v>1</v>
      </c>
      <c r="F110" s="4" t="n">
        <v>0.575</v>
      </c>
      <c r="G110" s="4" t="n">
        <v>0.5684301322599195</v>
      </c>
      <c r="H110" s="4" t="n">
        <v>0.01</v>
      </c>
      <c r="I110" s="4" t="n">
        <v>0.6025</v>
      </c>
      <c r="J110" s="4" t="n">
        <v>0.5741805635422657</v>
      </c>
      <c r="K110" s="3" t="n">
        <v>26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0.02599487267434597</v>
      </c>
      <c r="C111" s="4" t="n">
        <v>1.453047513961792</v>
      </c>
      <c r="D111" s="4" t="n">
        <v>1.538812756538391</v>
      </c>
      <c r="E111" s="3" t="n">
        <v>1</v>
      </c>
      <c r="F111" s="4" t="n">
        <v>0.5725</v>
      </c>
      <c r="G111" s="4" t="n">
        <v>0.5687176538240368</v>
      </c>
      <c r="H111" s="4" t="n">
        <v>0.01</v>
      </c>
      <c r="I111" s="4" t="n">
        <v>0.6025</v>
      </c>
      <c r="J111" s="4" t="n">
        <v>0.5741805635422657</v>
      </c>
      <c r="K111" s="3" t="n">
        <v>26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0.03170061111450195</v>
      </c>
      <c r="C112" s="4" t="n">
        <v>1.448829770088196</v>
      </c>
      <c r="D112" s="4" t="n">
        <v>1.543648481369019</v>
      </c>
      <c r="E112" s="3" t="n">
        <v>1</v>
      </c>
      <c r="F112" s="4" t="n">
        <v>0.5725</v>
      </c>
      <c r="G112" s="4" t="n">
        <v>0.5638297872340425</v>
      </c>
      <c r="H112" s="4" t="n">
        <v>0.01</v>
      </c>
      <c r="I112" s="4" t="n">
        <v>0.6025</v>
      </c>
      <c r="J112" s="4" t="n">
        <v>0.5741805635422657</v>
      </c>
      <c r="K112" s="3" t="n">
        <v>26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0.02841950207948685</v>
      </c>
      <c r="C113" s="4" t="n">
        <v>1.451116681098938</v>
      </c>
      <c r="D113" s="4" t="n">
        <v>1.553878903388977</v>
      </c>
      <c r="E113" s="3" t="n">
        <v>1</v>
      </c>
      <c r="F113" s="4" t="n">
        <v>0.5725</v>
      </c>
      <c r="G113" s="4" t="n">
        <v>0.5589419206440484</v>
      </c>
      <c r="H113" s="4" t="n">
        <v>0.01</v>
      </c>
      <c r="I113" s="4" t="n">
        <v>0.6025</v>
      </c>
      <c r="J113" s="4" t="n">
        <v>0.5741805635422657</v>
      </c>
      <c r="K113" s="3" t="n">
        <v>26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0.0284397266805172</v>
      </c>
      <c r="C114" s="4" t="n">
        <v>1.455777883529663</v>
      </c>
      <c r="D114" s="4" t="n">
        <v>1.554777860641479</v>
      </c>
      <c r="E114" s="3" t="n">
        <v>1</v>
      </c>
      <c r="F114" s="4" t="n">
        <v>0.57</v>
      </c>
      <c r="G114" s="4" t="n">
        <v>0.5580793559516963</v>
      </c>
      <c r="H114" s="4" t="n">
        <v>0.01</v>
      </c>
      <c r="I114" s="4" t="n">
        <v>0.6025</v>
      </c>
      <c r="J114" s="4" t="n">
        <v>0.5741805635422657</v>
      </c>
      <c r="K114" s="3" t="n">
        <v>26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0.0287178847938776</v>
      </c>
      <c r="C115" s="4" t="n">
        <v>1.460003256797791</v>
      </c>
      <c r="D115" s="4" t="n">
        <v>1.549850225448608</v>
      </c>
      <c r="E115" s="3" t="n">
        <v>1</v>
      </c>
      <c r="F115" s="4" t="n">
        <v>0.5675</v>
      </c>
      <c r="G115" s="4" t="n">
        <v>0.5592294422081656</v>
      </c>
      <c r="H115" s="4" t="n">
        <v>0.01</v>
      </c>
      <c r="I115" s="4" t="n">
        <v>0.6025</v>
      </c>
      <c r="J115" s="4" t="n">
        <v>0.5741805635422657</v>
      </c>
      <c r="K115" s="3" t="n">
        <v>26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0.0322188101708889</v>
      </c>
      <c r="C116" s="4" t="n">
        <v>1.467383146286011</v>
      </c>
      <c r="D116" s="4" t="n">
        <v>1.545000195503235</v>
      </c>
      <c r="E116" s="3" t="n">
        <v>1</v>
      </c>
      <c r="F116" s="4" t="n">
        <v>0.5725</v>
      </c>
      <c r="G116" s="4" t="n">
        <v>0.5649798734905118</v>
      </c>
      <c r="H116" s="4" t="n">
        <v>0.01</v>
      </c>
      <c r="I116" s="4" t="n">
        <v>0.6025</v>
      </c>
      <c r="J116" s="4" t="n">
        <v>0.5741805635422657</v>
      </c>
      <c r="K116" s="3" t="n">
        <v>26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0.02456154860556126</v>
      </c>
      <c r="C117" s="4" t="n">
        <v>1.474631071090698</v>
      </c>
      <c r="D117" s="4" t="n">
        <v>1.545342206954956</v>
      </c>
      <c r="E117" s="3" t="n">
        <v>1</v>
      </c>
      <c r="F117" s="4" t="n">
        <v>0.555</v>
      </c>
      <c r="G117" s="4" t="n">
        <v>0.5658424381828637</v>
      </c>
      <c r="H117" s="4" t="n">
        <v>0.01</v>
      </c>
      <c r="I117" s="4" t="n">
        <v>0.6025</v>
      </c>
      <c r="J117" s="4" t="n">
        <v>0.5741805635422657</v>
      </c>
      <c r="K117" s="3" t="n">
        <v>26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0.02711902558803558</v>
      </c>
      <c r="C118" s="4" t="n">
        <v>1.477728843688965</v>
      </c>
      <c r="D118" s="4" t="n">
        <v>1.547284603118896</v>
      </c>
      <c r="E118" s="3" t="n">
        <v>1</v>
      </c>
      <c r="F118" s="4" t="n">
        <v>0.5575</v>
      </c>
      <c r="G118" s="4" t="n">
        <v>0.566129959746981</v>
      </c>
      <c r="H118" s="4" t="n">
        <v>0.01</v>
      </c>
      <c r="I118" s="4" t="n">
        <v>0.6025</v>
      </c>
      <c r="J118" s="4" t="n">
        <v>0.5741805635422657</v>
      </c>
      <c r="K118" s="3" t="n">
        <v>26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0.02623696625232697</v>
      </c>
      <c r="C119" s="4" t="n">
        <v>1.47702956199646</v>
      </c>
      <c r="D119" s="4" t="n">
        <v>1.550143957138062</v>
      </c>
      <c r="E119" s="3" t="n">
        <v>1</v>
      </c>
      <c r="F119" s="4" t="n">
        <v>0.5575</v>
      </c>
      <c r="G119" s="4" t="n">
        <v>0.562392179413456</v>
      </c>
      <c r="H119" s="4" t="n">
        <v>0.01</v>
      </c>
      <c r="I119" s="4" t="n">
        <v>0.6025</v>
      </c>
      <c r="J119" s="4" t="n">
        <v>0.5741805635422657</v>
      </c>
      <c r="K119" s="3" t="n">
        <v>26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0.02720068208873272</v>
      </c>
      <c r="C120" s="4" t="n">
        <v>1.477961778640747</v>
      </c>
      <c r="D120" s="4" t="n">
        <v>1.557846903800964</v>
      </c>
      <c r="E120" s="3" t="n">
        <v>1</v>
      </c>
      <c r="F120" s="4" t="n">
        <v>0.5675</v>
      </c>
      <c r="G120" s="4" t="n">
        <v>0.5577918343875791</v>
      </c>
      <c r="H120" s="4" t="n">
        <v>0.01</v>
      </c>
      <c r="I120" s="4" t="n">
        <v>0.6025</v>
      </c>
      <c r="J120" s="4" t="n">
        <v>0.5741805635422657</v>
      </c>
      <c r="K120" s="3" t="n">
        <v>26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0.02731594070792198</v>
      </c>
      <c r="C121" s="4" t="n">
        <v>1.484445810317993</v>
      </c>
      <c r="D121" s="4" t="n">
        <v>1.574908256530762</v>
      </c>
      <c r="E121" s="3" t="n">
        <v>1</v>
      </c>
      <c r="F121" s="4" t="n">
        <v>0.5675</v>
      </c>
      <c r="G121" s="4" t="n">
        <v>0.5543415756181713</v>
      </c>
      <c r="H121" s="4" t="n">
        <v>0.01</v>
      </c>
      <c r="I121" s="4" t="n">
        <v>0.6025</v>
      </c>
      <c r="J121" s="4" t="n">
        <v>0.5741805635422657</v>
      </c>
      <c r="K121" s="3" t="n">
        <v>26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0.02389201708137989</v>
      </c>
      <c r="C122" s="4" t="n">
        <v>1.494054555892944</v>
      </c>
      <c r="D122" s="4" t="n">
        <v>1.592208504676819</v>
      </c>
      <c r="E122" s="3" t="n">
        <v>1</v>
      </c>
      <c r="F122" s="4" t="n">
        <v>0.5675</v>
      </c>
      <c r="G122" s="4" t="n">
        <v>0.5554916618746406</v>
      </c>
      <c r="H122" s="4" t="n">
        <v>0.01</v>
      </c>
      <c r="I122" s="4" t="n">
        <v>0.6025</v>
      </c>
      <c r="J122" s="4" t="n">
        <v>0.5741805635422657</v>
      </c>
      <c r="K122" s="3" t="n">
        <v>26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0.02680595591664314</v>
      </c>
      <c r="C123" s="4" t="n">
        <v>1.497222542762756</v>
      </c>
      <c r="D123" s="4" t="n">
        <v>1.590900421142578</v>
      </c>
      <c r="E123" s="3" t="n">
        <v>1</v>
      </c>
      <c r="F123" s="4" t="n">
        <v>0.5675</v>
      </c>
      <c r="G123" s="4" t="n">
        <v>0.5580793559516963</v>
      </c>
      <c r="H123" s="4" t="n">
        <v>0.01</v>
      </c>
      <c r="I123" s="4" t="n">
        <v>0.6025</v>
      </c>
      <c r="J123" s="4" t="n">
        <v>0.5741805635422657</v>
      </c>
      <c r="K123" s="3" t="n">
        <v>26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0.02560725249350071</v>
      </c>
      <c r="C124" s="4" t="n">
        <v>1.487844586372375</v>
      </c>
      <c r="D124" s="4" t="n">
        <v>1.569218158721924</v>
      </c>
      <c r="E124" s="3" t="n">
        <v>1</v>
      </c>
      <c r="F124" s="4" t="n">
        <v>0.5625</v>
      </c>
      <c r="G124" s="4" t="n">
        <v>0.5600920069005175</v>
      </c>
      <c r="H124" s="4" t="n">
        <v>0.01</v>
      </c>
      <c r="I124" s="4" t="n">
        <v>0.6025</v>
      </c>
      <c r="J124" s="4" t="n">
        <v>0.5741805635422657</v>
      </c>
      <c r="K124" s="3" t="n">
        <v>26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0.02605010010302067</v>
      </c>
      <c r="C125" s="4" t="n">
        <v>1.478642463684082</v>
      </c>
      <c r="D125" s="4" t="n">
        <v>1.549015402793884</v>
      </c>
      <c r="E125" s="3" t="n">
        <v>1</v>
      </c>
      <c r="F125" s="4" t="n">
        <v>0.5675</v>
      </c>
      <c r="G125" s="4" t="n">
        <v>0.5575043128234618</v>
      </c>
      <c r="H125" s="4" t="n">
        <v>0.01</v>
      </c>
      <c r="I125" s="4" t="n">
        <v>0.6025</v>
      </c>
      <c r="J125" s="4" t="n">
        <v>0.5741805635422657</v>
      </c>
      <c r="K125" s="3" t="n">
        <v>26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0.02668013609945774</v>
      </c>
      <c r="C126" s="4" t="n">
        <v>1.475807785987854</v>
      </c>
      <c r="D126" s="4" t="n">
        <v>1.546573758125305</v>
      </c>
      <c r="E126" s="3" t="n">
        <v>1</v>
      </c>
      <c r="F126" s="4" t="n">
        <v>0.5625</v>
      </c>
      <c r="G126" s="4" t="n">
        <v>0.5575043128234618</v>
      </c>
      <c r="H126" s="4" t="n">
        <v>0.01</v>
      </c>
      <c r="I126" s="4" t="n">
        <v>0.6025</v>
      </c>
      <c r="J126" s="4" t="n">
        <v>0.5741805635422657</v>
      </c>
      <c r="K126" s="3" t="n">
        <v>26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0.02838352136313915</v>
      </c>
      <c r="C127" s="4" t="n">
        <v>1.4724200963974</v>
      </c>
      <c r="D127" s="4" t="n">
        <v>1.554063320159912</v>
      </c>
      <c r="E127" s="3" t="n">
        <v>1</v>
      </c>
      <c r="F127" s="4" t="n">
        <v>0.57</v>
      </c>
      <c r="G127" s="4" t="n">
        <v>0.562392179413456</v>
      </c>
      <c r="H127" s="4" t="n">
        <v>0.01</v>
      </c>
      <c r="I127" s="4" t="n">
        <v>0.6025</v>
      </c>
      <c r="J127" s="4" t="n">
        <v>0.5741805635422657</v>
      </c>
      <c r="K127" s="3" t="n">
        <v>26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0.02466041594743729</v>
      </c>
      <c r="C128" s="4" t="n">
        <v>1.474680185317993</v>
      </c>
      <c r="D128" s="4" t="n">
        <v>1.568273782730103</v>
      </c>
      <c r="E128" s="3" t="n">
        <v>1</v>
      </c>
      <c r="F128" s="4" t="n">
        <v>0.5675</v>
      </c>
      <c r="G128" s="4" t="n">
        <v>0.5621046578493387</v>
      </c>
      <c r="H128" s="4" t="n">
        <v>0.01</v>
      </c>
      <c r="I128" s="4" t="n">
        <v>0.6025</v>
      </c>
      <c r="J128" s="4" t="n">
        <v>0.5741805635422657</v>
      </c>
      <c r="K128" s="3" t="n">
        <v>26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0.02396504394710064</v>
      </c>
      <c r="C129" s="4" t="n">
        <v>1.491358280181885</v>
      </c>
      <c r="D129" s="4" t="n">
        <v>1.597919940948486</v>
      </c>
      <c r="E129" s="3" t="n">
        <v>1</v>
      </c>
      <c r="F129" s="4" t="n">
        <v>0.575</v>
      </c>
      <c r="G129" s="4" t="n">
        <v>0.5606670500287522</v>
      </c>
      <c r="H129" s="4" t="n">
        <v>0.01</v>
      </c>
      <c r="I129" s="4" t="n">
        <v>0.6025</v>
      </c>
      <c r="J129" s="4" t="n">
        <v>0.5741805635422657</v>
      </c>
      <c r="K129" s="3" t="n">
        <v>26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0.02708579041063786</v>
      </c>
      <c r="C130" s="4" t="n">
        <v>1.50501012802124</v>
      </c>
      <c r="D130" s="4" t="n">
        <v>1.617346405982971</v>
      </c>
      <c r="E130" s="3" t="n">
        <v>1</v>
      </c>
      <c r="F130" s="4" t="n">
        <v>0.59</v>
      </c>
      <c r="G130" s="4" t="n">
        <v>0.562392179413456</v>
      </c>
      <c r="H130" s="4" t="n">
        <v>0.01</v>
      </c>
      <c r="I130" s="4" t="n">
        <v>0.6025</v>
      </c>
      <c r="J130" s="4" t="n">
        <v>0.5741805635422657</v>
      </c>
      <c r="K130" s="3" t="n">
        <v>26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0.02372188493609428</v>
      </c>
      <c r="C131" s="4" t="n">
        <v>1.496565222740173</v>
      </c>
      <c r="D131" s="4" t="n">
        <v>1.602142930030823</v>
      </c>
      <c r="E131" s="3" t="n">
        <v>1</v>
      </c>
      <c r="F131" s="4" t="n">
        <v>0.57</v>
      </c>
      <c r="G131" s="4" t="n">
        <v>0.562392179413456</v>
      </c>
      <c r="H131" s="4" t="n">
        <v>0.01</v>
      </c>
      <c r="I131" s="4" t="n">
        <v>0.6025</v>
      </c>
      <c r="J131" s="4" t="n">
        <v>0.5741805635422657</v>
      </c>
      <c r="K131" s="3" t="n">
        <v>26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0.02668714709579945</v>
      </c>
      <c r="C132" s="4" t="n">
        <v>1.482231855392456</v>
      </c>
      <c r="D132" s="4" t="n">
        <v>1.572675108909607</v>
      </c>
      <c r="E132" s="3" t="n">
        <v>1</v>
      </c>
      <c r="F132" s="4" t="n">
        <v>0.5649999999999999</v>
      </c>
      <c r="G132" s="4" t="n">
        <v>0.5635422656699253</v>
      </c>
      <c r="H132" s="4" t="n">
        <v>0.01</v>
      </c>
      <c r="I132" s="4" t="n">
        <v>0.6025</v>
      </c>
      <c r="J132" s="4" t="n">
        <v>0.5741805635422657</v>
      </c>
      <c r="K132" s="3" t="n">
        <v>26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0.02485973387956619</v>
      </c>
      <c r="C133" s="4" t="n">
        <v>1.484604835510254</v>
      </c>
      <c r="D133" s="4" t="n">
        <v>1.560838580131531</v>
      </c>
      <c r="E133" s="3" t="n">
        <v>1</v>
      </c>
      <c r="F133" s="4" t="n">
        <v>0.57</v>
      </c>
      <c r="G133" s="4" t="n">
        <v>0.5629672225416906</v>
      </c>
      <c r="H133" s="4" t="n">
        <v>0.01</v>
      </c>
      <c r="I133" s="4" t="n">
        <v>0.6025</v>
      </c>
      <c r="J133" s="4" t="n">
        <v>0.5741805635422657</v>
      </c>
      <c r="K133" s="3" t="n">
        <v>26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0.02452013455331326</v>
      </c>
      <c r="C134" s="4" t="n">
        <v>1.485700964927673</v>
      </c>
      <c r="D134" s="4" t="n">
        <v>1.564353466033936</v>
      </c>
      <c r="E134" s="3" t="n">
        <v>1</v>
      </c>
      <c r="F134" s="4" t="n">
        <v>0.57</v>
      </c>
      <c r="G134" s="4" t="n">
        <v>0.5609545715928694</v>
      </c>
      <c r="H134" s="4" t="n">
        <v>0.01</v>
      </c>
      <c r="I134" s="4" t="n">
        <v>0.6025</v>
      </c>
      <c r="J134" s="4" t="n">
        <v>0.5741805635422657</v>
      </c>
      <c r="K134" s="3" t="n">
        <v>26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0.02447832375764847</v>
      </c>
      <c r="C135" s="4" t="n">
        <v>1.481371641159058</v>
      </c>
      <c r="D135" s="4" t="n">
        <v>1.569862961769104</v>
      </c>
      <c r="E135" s="3" t="n">
        <v>1</v>
      </c>
      <c r="F135" s="4" t="n">
        <v>0.5600000000000001</v>
      </c>
      <c r="G135" s="4" t="n">
        <v>0.5638297872340425</v>
      </c>
      <c r="H135" s="4" t="n">
        <v>0.01</v>
      </c>
      <c r="I135" s="4" t="n">
        <v>0.6025</v>
      </c>
      <c r="J135" s="4" t="n">
        <v>0.5741805635422657</v>
      </c>
      <c r="K135" s="3" t="n">
        <v>26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0.02386449836194515</v>
      </c>
      <c r="C136" s="4" t="n">
        <v>1.488238573074341</v>
      </c>
      <c r="D136" s="4" t="n">
        <v>1.592541456222534</v>
      </c>
      <c r="E136" s="3" t="n">
        <v>1</v>
      </c>
      <c r="F136" s="4" t="n">
        <v>0.5625</v>
      </c>
      <c r="G136" s="4" t="n">
        <v>0.5603795284646349</v>
      </c>
      <c r="H136" s="4" t="n">
        <v>0.01</v>
      </c>
      <c r="I136" s="4" t="n">
        <v>0.6025</v>
      </c>
      <c r="J136" s="4" t="n">
        <v>0.5741805635422657</v>
      </c>
      <c r="K136" s="3" t="n">
        <v>26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0.02422577887773514</v>
      </c>
      <c r="C137" s="4" t="n">
        <v>1.496344327926636</v>
      </c>
      <c r="D137" s="4" t="n">
        <v>1.611376285552979</v>
      </c>
      <c r="E137" s="3" t="n">
        <v>1</v>
      </c>
      <c r="F137" s="4" t="n">
        <v>0.5775</v>
      </c>
      <c r="G137" s="4" t="n">
        <v>0.5595169637722829</v>
      </c>
      <c r="H137" s="4" t="n">
        <v>0.01</v>
      </c>
      <c r="I137" s="4" t="n">
        <v>0.6025</v>
      </c>
      <c r="J137" s="4" t="n">
        <v>0.5741805635422657</v>
      </c>
      <c r="K137" s="3" t="n">
        <v>26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0.02940482459962368</v>
      </c>
      <c r="C138" s="4" t="n">
        <v>1.488935112953186</v>
      </c>
      <c r="D138" s="4" t="n">
        <v>1.594993472099304</v>
      </c>
      <c r="E138" s="3" t="n">
        <v>1</v>
      </c>
      <c r="F138" s="4" t="n">
        <v>0.5675</v>
      </c>
      <c r="G138" s="4" t="n">
        <v>0.5600920069005175</v>
      </c>
      <c r="H138" s="4" t="n">
        <v>0.01</v>
      </c>
      <c r="I138" s="4" t="n">
        <v>0.6025</v>
      </c>
      <c r="J138" s="4" t="n">
        <v>0.5741805635422657</v>
      </c>
      <c r="K138" s="3" t="n">
        <v>26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0.02614620700478554</v>
      </c>
      <c r="C139" s="4" t="n">
        <v>1.478476047515869</v>
      </c>
      <c r="D139" s="4" t="n">
        <v>1.573713064193726</v>
      </c>
      <c r="E139" s="3" t="n">
        <v>1</v>
      </c>
      <c r="F139" s="4" t="n">
        <v>0.5649999999999999</v>
      </c>
      <c r="G139" s="4" t="n">
        <v>0.5626797009775734</v>
      </c>
      <c r="H139" s="4" t="n">
        <v>0.01</v>
      </c>
      <c r="I139" s="4" t="n">
        <v>0.6025</v>
      </c>
      <c r="J139" s="4" t="n">
        <v>0.5741805635422657</v>
      </c>
      <c r="K139" s="3" t="n">
        <v>26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0.0237479992210865</v>
      </c>
      <c r="C140" s="4" t="n">
        <v>1.474739670753479</v>
      </c>
      <c r="D140" s="4" t="n">
        <v>1.56795346736908</v>
      </c>
      <c r="E140" s="3" t="n">
        <v>1</v>
      </c>
      <c r="F140" s="4" t="n">
        <v>0.5600000000000001</v>
      </c>
      <c r="G140" s="4" t="n">
        <v>0.5632547441058079</v>
      </c>
      <c r="H140" s="4" t="n">
        <v>0.01</v>
      </c>
      <c r="I140" s="4" t="n">
        <v>0.6025</v>
      </c>
      <c r="J140" s="4" t="n">
        <v>0.5741805635422657</v>
      </c>
      <c r="K140" s="3" t="n">
        <v>26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0.02556922845542431</v>
      </c>
      <c r="C141" s="4" t="n">
        <v>1.472897171974182</v>
      </c>
      <c r="D141" s="4" t="n">
        <v>1.571211338043213</v>
      </c>
      <c r="E141" s="3" t="n">
        <v>1</v>
      </c>
      <c r="F141" s="4" t="n">
        <v>0.5675</v>
      </c>
      <c r="G141" s="4" t="n">
        <v>0.5621046578493387</v>
      </c>
      <c r="H141" s="4" t="n">
        <v>0.01</v>
      </c>
      <c r="I141" s="4" t="n">
        <v>0.6025</v>
      </c>
      <c r="J141" s="4" t="n">
        <v>0.5741805635422657</v>
      </c>
      <c r="K141" s="3" t="n">
        <v>26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0.02634993940591812</v>
      </c>
      <c r="C142" s="4" t="n">
        <v>1.470614314079285</v>
      </c>
      <c r="D142" s="4" t="n">
        <v>1.581576943397522</v>
      </c>
      <c r="E142" s="3" t="n">
        <v>1</v>
      </c>
      <c r="F142" s="4" t="n">
        <v>0.5675</v>
      </c>
      <c r="G142" s="4" t="n">
        <v>0.5609545715928694</v>
      </c>
      <c r="H142" s="4" t="n">
        <v>0.01</v>
      </c>
      <c r="I142" s="4" t="n">
        <v>0.6025</v>
      </c>
      <c r="J142" s="4" t="n">
        <v>0.5741805635422657</v>
      </c>
      <c r="K142" s="3" t="n">
        <v>26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0.02394406870007515</v>
      </c>
      <c r="C143" s="4" t="n">
        <v>1.475740313529968</v>
      </c>
      <c r="D143" s="4" t="n">
        <v>1.599733114242554</v>
      </c>
      <c r="E143" s="3" t="n">
        <v>1</v>
      </c>
      <c r="F143" s="4" t="n">
        <v>0.57</v>
      </c>
      <c r="G143" s="4" t="n">
        <v>0.5580793559516963</v>
      </c>
      <c r="H143" s="4" t="n">
        <v>0.01</v>
      </c>
      <c r="I143" s="4" t="n">
        <v>0.6025</v>
      </c>
      <c r="J143" s="4" t="n">
        <v>0.5741805635422657</v>
      </c>
      <c r="K143" s="3" t="n">
        <v>26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0.02569149993360043</v>
      </c>
      <c r="C144" s="4" t="n">
        <v>1.482527136802673</v>
      </c>
      <c r="D144" s="4" t="n">
        <v>1.611086845397949</v>
      </c>
      <c r="E144" s="3" t="n">
        <v>1</v>
      </c>
      <c r="F144" s="4" t="n">
        <v>0.58</v>
      </c>
      <c r="G144" s="4" t="n">
        <v>0.5583668775158137</v>
      </c>
      <c r="H144" s="4" t="n">
        <v>0.01</v>
      </c>
      <c r="I144" s="4" t="n">
        <v>0.6025</v>
      </c>
      <c r="J144" s="4" t="n">
        <v>0.5741805635422657</v>
      </c>
      <c r="K144" s="3" t="n">
        <v>26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0.02334588952362537</v>
      </c>
      <c r="C145" s="4" t="n">
        <v>1.47809374332428</v>
      </c>
      <c r="D145" s="4" t="n">
        <v>1.600856900215149</v>
      </c>
      <c r="E145" s="3" t="n">
        <v>1</v>
      </c>
      <c r="F145" s="4" t="n">
        <v>0.57</v>
      </c>
      <c r="G145" s="4" t="n">
        <v>0.5592294422081656</v>
      </c>
      <c r="H145" s="4" t="n">
        <v>0.01</v>
      </c>
      <c r="I145" s="4" t="n">
        <v>0.6025</v>
      </c>
      <c r="J145" s="4" t="n">
        <v>0.5741805635422657</v>
      </c>
      <c r="K145" s="3" t="n">
        <v>26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0.02440587431192398</v>
      </c>
      <c r="C146" s="4" t="n">
        <v>1.471928119659424</v>
      </c>
      <c r="D146" s="4" t="n">
        <v>1.589420080184937</v>
      </c>
      <c r="E146" s="3" t="n">
        <v>1</v>
      </c>
      <c r="F146" s="4" t="n">
        <v>0.5649999999999999</v>
      </c>
      <c r="G146" s="4" t="n">
        <v>0.558654399079931</v>
      </c>
      <c r="H146" s="4" t="n">
        <v>0.01</v>
      </c>
      <c r="I146" s="4" t="n">
        <v>0.6025</v>
      </c>
      <c r="J146" s="4" t="n">
        <v>0.5741805635422657</v>
      </c>
      <c r="K146" s="3" t="n">
        <v>26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0.02412306144833565</v>
      </c>
      <c r="C147" s="4" t="n">
        <v>1.472166180610657</v>
      </c>
      <c r="D147" s="4" t="n">
        <v>1.586729288101196</v>
      </c>
      <c r="E147" s="3" t="n">
        <v>1</v>
      </c>
      <c r="F147" s="4" t="n">
        <v>0.57</v>
      </c>
      <c r="G147" s="4" t="n">
        <v>0.5580793559516963</v>
      </c>
      <c r="H147" s="4" t="n">
        <v>0.01</v>
      </c>
      <c r="I147" s="4" t="n">
        <v>0.6025</v>
      </c>
      <c r="J147" s="4" t="n">
        <v>0.5741805635422657</v>
      </c>
      <c r="K147" s="3" t="n">
        <v>26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0.02638532593846321</v>
      </c>
      <c r="C148" s="4" t="n">
        <v>1.47447144985199</v>
      </c>
      <c r="D148" s="4" t="n">
        <v>1.587549924850464</v>
      </c>
      <c r="E148" s="3" t="n">
        <v>1</v>
      </c>
      <c r="F148" s="4" t="n">
        <v>0.5675</v>
      </c>
      <c r="G148" s="4" t="n">
        <v>0.5598044853364003</v>
      </c>
      <c r="H148" s="4" t="n">
        <v>0.01</v>
      </c>
      <c r="I148" s="4" t="n">
        <v>0.6025</v>
      </c>
      <c r="J148" s="4" t="n">
        <v>0.5741805635422657</v>
      </c>
      <c r="K148" s="3" t="n">
        <v>26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0.02418211661279202</v>
      </c>
      <c r="C149" s="4" t="n">
        <v>1.474615454673767</v>
      </c>
      <c r="D149" s="4" t="n">
        <v>1.589417695999146</v>
      </c>
      <c r="E149" s="3" t="n">
        <v>1</v>
      </c>
      <c r="F149" s="4" t="n">
        <v>0.5725</v>
      </c>
      <c r="G149" s="4" t="n">
        <v>0.5629672225416906</v>
      </c>
      <c r="H149" s="4" t="n">
        <v>0.01</v>
      </c>
      <c r="I149" s="4" t="n">
        <v>0.6025</v>
      </c>
      <c r="J149" s="4" t="n">
        <v>0.5741805635422657</v>
      </c>
      <c r="K149" s="3" t="n">
        <v>26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0.0228227898478508</v>
      </c>
      <c r="C150" s="4" t="n">
        <v>1.477160453796387</v>
      </c>
      <c r="D150" s="4" t="n">
        <v>1.594859957695007</v>
      </c>
      <c r="E150" s="3" t="n">
        <v>1</v>
      </c>
      <c r="F150" s="4" t="n">
        <v>0.5725</v>
      </c>
      <c r="G150" s="4" t="n">
        <v>0.5658424381828637</v>
      </c>
      <c r="H150" s="4" t="n">
        <v>0.01</v>
      </c>
      <c r="I150" s="4" t="n">
        <v>0.6025</v>
      </c>
      <c r="J150" s="4" t="n">
        <v>0.5741805635422657</v>
      </c>
      <c r="K150" s="3" t="n">
        <v>26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0.02323166094720364</v>
      </c>
      <c r="C151" s="4" t="n">
        <v>1.475234985351562</v>
      </c>
      <c r="D151" s="4" t="n">
        <v>1.594632267951965</v>
      </c>
      <c r="E151" s="3" t="n">
        <v>1</v>
      </c>
      <c r="F151" s="4" t="n">
        <v>0.575</v>
      </c>
      <c r="G151" s="4" t="n">
        <v>0.5655549166187464</v>
      </c>
      <c r="H151" s="4" t="n">
        <v>0.01</v>
      </c>
      <c r="I151" s="4" t="n">
        <v>0.6025</v>
      </c>
      <c r="J151" s="4" t="n">
        <v>0.5741805635422657</v>
      </c>
      <c r="K151" s="3" t="n">
        <v>26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0.02242029458284378</v>
      </c>
      <c r="C152" s="4" t="n">
        <v>1.471161484718323</v>
      </c>
      <c r="D152" s="4" t="n">
        <v>1.586643695831299</v>
      </c>
      <c r="E152" s="3" t="n">
        <v>1</v>
      </c>
      <c r="F152" s="4" t="n">
        <v>0.5675</v>
      </c>
      <c r="G152" s="4" t="n">
        <v>0.5632547441058079</v>
      </c>
      <c r="H152" s="4" t="n">
        <v>0.01</v>
      </c>
      <c r="I152" s="4" t="n">
        <v>0.6025</v>
      </c>
      <c r="J152" s="4" t="n">
        <v>0.5741805635422657</v>
      </c>
      <c r="K152" s="3" t="n">
        <v>26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0.02408892847597599</v>
      </c>
      <c r="C153" s="4" t="n">
        <v>1.469724774360657</v>
      </c>
      <c r="D153" s="4" t="n">
        <v>1.578965544700623</v>
      </c>
      <c r="E153" s="3" t="n">
        <v>1</v>
      </c>
      <c r="F153" s="4" t="n">
        <v>0.5625</v>
      </c>
      <c r="G153" s="4" t="n">
        <v>0.5612420931569868</v>
      </c>
      <c r="H153" s="4" t="n">
        <v>0.01</v>
      </c>
      <c r="I153" s="4" t="n">
        <v>0.6025</v>
      </c>
      <c r="J153" s="4" t="n">
        <v>0.5741805635422657</v>
      </c>
      <c r="K153" s="3" t="n">
        <v>26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0.02177979238331318</v>
      </c>
      <c r="C154" s="4" t="n">
        <v>1.472598552703857</v>
      </c>
      <c r="D154" s="4" t="n">
        <v>1.580399036407471</v>
      </c>
      <c r="E154" s="3" t="n">
        <v>1</v>
      </c>
      <c r="F154" s="4" t="n">
        <v>0.57</v>
      </c>
      <c r="G154" s="4" t="n">
        <v>0.5618171362852213</v>
      </c>
      <c r="H154" s="4" t="n">
        <v>0.01</v>
      </c>
      <c r="I154" s="4" t="n">
        <v>0.6025</v>
      </c>
      <c r="J154" s="4" t="n">
        <v>0.5741805635422657</v>
      </c>
      <c r="K154" s="3" t="n">
        <v>26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0.02552319131791592</v>
      </c>
      <c r="C155" s="4" t="n">
        <v>1.476423621177673</v>
      </c>
      <c r="D155" s="4" t="n">
        <v>1.585909247398376</v>
      </c>
      <c r="E155" s="3" t="n">
        <v>1</v>
      </c>
      <c r="F155" s="4" t="n">
        <v>0.5675</v>
      </c>
      <c r="G155" s="4" t="n">
        <v>0.5615296147211041</v>
      </c>
      <c r="H155" s="4" t="n">
        <v>0.01</v>
      </c>
      <c r="I155" s="4" t="n">
        <v>0.6025</v>
      </c>
      <c r="J155" s="4" t="n">
        <v>0.5741805635422657</v>
      </c>
      <c r="K155" s="3" t="n">
        <v>26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0.02412362582981586</v>
      </c>
      <c r="C156" s="4" t="n">
        <v>1.482595562934875</v>
      </c>
      <c r="D156" s="4" t="n">
        <v>1.596189737319946</v>
      </c>
      <c r="E156" s="3" t="n">
        <v>1</v>
      </c>
      <c r="F156" s="4" t="n">
        <v>0.5649999999999999</v>
      </c>
      <c r="G156" s="4" t="n">
        <v>0.5641173087981599</v>
      </c>
      <c r="H156" s="4" t="n">
        <v>0.01</v>
      </c>
      <c r="I156" s="4" t="n">
        <v>0.6025</v>
      </c>
      <c r="J156" s="4" t="n">
        <v>0.5741805635422657</v>
      </c>
      <c r="K156" s="3" t="n">
        <v>26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0.02336276136338711</v>
      </c>
      <c r="C157" s="4" t="n">
        <v>1.485717296600342</v>
      </c>
      <c r="D157" s="4" t="n">
        <v>1.603628635406494</v>
      </c>
      <c r="E157" s="3" t="n">
        <v>1</v>
      </c>
      <c r="F157" s="4" t="n">
        <v>0.5575</v>
      </c>
      <c r="G157" s="4" t="n">
        <v>0.5618171362852213</v>
      </c>
      <c r="H157" s="4" t="n">
        <v>0.01</v>
      </c>
      <c r="I157" s="4" t="n">
        <v>0.6025</v>
      </c>
      <c r="J157" s="4" t="n">
        <v>0.5741805635422657</v>
      </c>
      <c r="K157" s="3" t="n">
        <v>26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0.02563545666635036</v>
      </c>
      <c r="C158" s="4" t="n">
        <v>1.481805682182312</v>
      </c>
      <c r="D158" s="4" t="n">
        <v>1.601716756820679</v>
      </c>
      <c r="E158" s="3" t="n">
        <v>1</v>
      </c>
      <c r="F158" s="4" t="n">
        <v>0.57</v>
      </c>
      <c r="G158" s="4" t="n">
        <v>0.5543415756181713</v>
      </c>
      <c r="H158" s="4" t="n">
        <v>0.01</v>
      </c>
      <c r="I158" s="4" t="n">
        <v>0.6025</v>
      </c>
      <c r="J158" s="4" t="n">
        <v>0.5741805635422657</v>
      </c>
      <c r="K158" s="3" t="n">
        <v>26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0.02437081187963486</v>
      </c>
      <c r="C159" s="4" t="n">
        <v>1.484422922134399</v>
      </c>
      <c r="D159" s="4" t="n">
        <v>1.595922946929932</v>
      </c>
      <c r="E159" s="3" t="n">
        <v>1</v>
      </c>
      <c r="F159" s="4" t="n">
        <v>0.58</v>
      </c>
      <c r="G159" s="4" t="n">
        <v>0.5534790109258194</v>
      </c>
      <c r="H159" s="4" t="n">
        <v>0.01</v>
      </c>
      <c r="I159" s="4" t="n">
        <v>0.6025</v>
      </c>
      <c r="J159" s="4" t="n">
        <v>0.5741805635422657</v>
      </c>
      <c r="K159" s="3" t="n">
        <v>26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0.02428975515067577</v>
      </c>
      <c r="C160" s="4" t="n">
        <v>1.489557504653931</v>
      </c>
      <c r="D160" s="4" t="n">
        <v>1.593787789344788</v>
      </c>
      <c r="E160" s="3" t="n">
        <v>1</v>
      </c>
      <c r="F160" s="4" t="n">
        <v>0.5775</v>
      </c>
      <c r="G160" s="4" t="n">
        <v>0.5543415756181713</v>
      </c>
      <c r="H160" s="4" t="n">
        <v>0.01</v>
      </c>
      <c r="I160" s="4" t="n">
        <v>0.6025</v>
      </c>
      <c r="J160" s="4" t="n">
        <v>0.5741805635422657</v>
      </c>
      <c r="K160" s="3" t="n">
        <v>26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0.02474440634250641</v>
      </c>
      <c r="C161" s="4" t="n">
        <v>1.491565585136414</v>
      </c>
      <c r="D161" s="4" t="n">
        <v>1.596297144889832</v>
      </c>
      <c r="E161" s="3" t="n">
        <v>1</v>
      </c>
      <c r="F161" s="4" t="n">
        <v>0.5725</v>
      </c>
      <c r="G161" s="4" t="n">
        <v>0.5554916618746406</v>
      </c>
      <c r="H161" s="4" t="n">
        <v>0.01</v>
      </c>
      <c r="I161" s="4" t="n">
        <v>0.6025</v>
      </c>
      <c r="J161" s="4" t="n">
        <v>0.5741805635422657</v>
      </c>
      <c r="K161" s="3" t="n">
        <v>26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0.02237536013126373</v>
      </c>
      <c r="C162" s="4" t="n">
        <v>1.503854513168335</v>
      </c>
      <c r="D162" s="4" t="n">
        <v>1.61155104637146</v>
      </c>
      <c r="E162" s="3" t="n">
        <v>1</v>
      </c>
      <c r="F162" s="4" t="n">
        <v>0.5675</v>
      </c>
      <c r="G162" s="4" t="n">
        <v>0.5612420931569868</v>
      </c>
      <c r="H162" s="4" t="n">
        <v>0.01</v>
      </c>
      <c r="I162" s="4" t="n">
        <v>0.6025</v>
      </c>
      <c r="J162" s="4" t="n">
        <v>0.5741805635422657</v>
      </c>
      <c r="K162" s="3" t="n">
        <v>26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0.0224322360008955</v>
      </c>
      <c r="C163" s="4" t="n">
        <v>1.509489893913269</v>
      </c>
      <c r="D163" s="4" t="n">
        <v>1.616217732429504</v>
      </c>
      <c r="E163" s="3" t="n">
        <v>1</v>
      </c>
      <c r="F163" s="4" t="n">
        <v>0.5775</v>
      </c>
      <c r="G163" s="4" t="n">
        <v>0.5612420931569868</v>
      </c>
      <c r="H163" s="4" t="n">
        <v>0.01</v>
      </c>
      <c r="I163" s="4" t="n">
        <v>0.6025</v>
      </c>
      <c r="J163" s="4" t="n">
        <v>0.5741805635422657</v>
      </c>
      <c r="K163" s="3" t="n">
        <v>26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0.02608714252710342</v>
      </c>
      <c r="C164" s="4" t="n">
        <v>1.50669276714325</v>
      </c>
      <c r="D164" s="4" t="n">
        <v>1.618561625480652</v>
      </c>
      <c r="E164" s="3" t="n">
        <v>1</v>
      </c>
      <c r="F164" s="4" t="n">
        <v>0.58</v>
      </c>
      <c r="G164" s="4" t="n">
        <v>0.5543415756181713</v>
      </c>
      <c r="H164" s="4" t="n">
        <v>0.01</v>
      </c>
      <c r="I164" s="4" t="n">
        <v>0.6025</v>
      </c>
      <c r="J164" s="4" t="n">
        <v>0.5741805635422657</v>
      </c>
      <c r="K164" s="3" t="n">
        <v>26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0.0221360232681036</v>
      </c>
      <c r="C165" s="4" t="n">
        <v>1.519319415092468</v>
      </c>
      <c r="D165" s="4" t="n">
        <v>1.637445449829102</v>
      </c>
      <c r="E165" s="3" t="n">
        <v>1</v>
      </c>
      <c r="F165" s="4" t="n">
        <v>0.5625</v>
      </c>
      <c r="G165" s="4" t="n">
        <v>0.554916618746406</v>
      </c>
      <c r="H165" s="4" t="n">
        <v>0.01</v>
      </c>
      <c r="I165" s="4" t="n">
        <v>0.6025</v>
      </c>
      <c r="J165" s="4" t="n">
        <v>0.5741805635422657</v>
      </c>
      <c r="K165" s="3" t="n">
        <v>26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0.02469816245138645</v>
      </c>
      <c r="C166" s="4" t="n">
        <v>1.520143032073975</v>
      </c>
      <c r="D166" s="4" t="n">
        <v>1.628588557243347</v>
      </c>
      <c r="E166" s="3" t="n">
        <v>1</v>
      </c>
      <c r="F166" s="4" t="n">
        <v>0.575</v>
      </c>
      <c r="G166" s="4" t="n">
        <v>0.5554916618746406</v>
      </c>
      <c r="H166" s="4" t="n">
        <v>0.01</v>
      </c>
      <c r="I166" s="4" t="n">
        <v>0.6025</v>
      </c>
      <c r="J166" s="4" t="n">
        <v>0.5741805635422657</v>
      </c>
      <c r="K166" s="3" t="n">
        <v>26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0.02397839538753033</v>
      </c>
      <c r="C167" s="4" t="n">
        <v>1.529178023338318</v>
      </c>
      <c r="D167" s="4" t="n">
        <v>1.631493926048279</v>
      </c>
      <c r="E167" s="3" t="n">
        <v>1</v>
      </c>
      <c r="F167" s="4" t="n">
        <v>0.5825</v>
      </c>
      <c r="G167" s="4" t="n">
        <v>0.562392179413456</v>
      </c>
      <c r="H167" s="4" t="n">
        <v>0.01</v>
      </c>
      <c r="I167" s="4" t="n">
        <v>0.6025</v>
      </c>
      <c r="J167" s="4" t="n">
        <v>0.5741805635422657</v>
      </c>
      <c r="K167" s="3" t="n">
        <v>26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0.02316555008292198</v>
      </c>
      <c r="C168" s="4" t="n">
        <v>1.533589839935303</v>
      </c>
      <c r="D168" s="4" t="n">
        <v>1.635690808296204</v>
      </c>
      <c r="E168" s="3" t="n">
        <v>1</v>
      </c>
      <c r="F168" s="4" t="n">
        <v>0.5825</v>
      </c>
      <c r="G168" s="4" t="n">
        <v>0.5649798734905118</v>
      </c>
      <c r="H168" s="4" t="n">
        <v>0.01</v>
      </c>
      <c r="I168" s="4" t="n">
        <v>0.6025</v>
      </c>
      <c r="J168" s="4" t="n">
        <v>0.5741805635422657</v>
      </c>
      <c r="K168" s="3" t="n">
        <v>26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0.02233018912374973</v>
      </c>
      <c r="C169" s="4" t="n">
        <v>1.522167682647705</v>
      </c>
      <c r="D169" s="4" t="n">
        <v>1.627611041069031</v>
      </c>
      <c r="E169" s="3" t="n">
        <v>1</v>
      </c>
      <c r="F169" s="4" t="n">
        <v>0.5725</v>
      </c>
      <c r="G169" s="4" t="n">
        <v>0.5638297872340425</v>
      </c>
      <c r="H169" s="4" t="n">
        <v>0.01</v>
      </c>
      <c r="I169" s="4" t="n">
        <v>0.6025</v>
      </c>
      <c r="J169" s="4" t="n">
        <v>0.5741805635422657</v>
      </c>
      <c r="K169" s="3" t="n">
        <v>26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0.02021750062704086</v>
      </c>
      <c r="C170" s="4" t="n">
        <v>1.514794826507568</v>
      </c>
      <c r="D170" s="4" t="n">
        <v>1.617970585823059</v>
      </c>
      <c r="E170" s="3" t="n">
        <v>1</v>
      </c>
      <c r="F170" s="4" t="n">
        <v>0.5625</v>
      </c>
      <c r="G170" s="4" t="n">
        <v>0.5618171362852213</v>
      </c>
      <c r="H170" s="4" t="n">
        <v>0.01</v>
      </c>
      <c r="I170" s="4" t="n">
        <v>0.6025</v>
      </c>
      <c r="J170" s="4" t="n">
        <v>0.5741805635422657</v>
      </c>
      <c r="K170" s="3" t="n">
        <v>26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0.02119983173906803</v>
      </c>
      <c r="C171" s="4" t="n">
        <v>1.509780883789062</v>
      </c>
      <c r="D171" s="4" t="n">
        <v>1.607868432998657</v>
      </c>
      <c r="E171" s="3" t="n">
        <v>1</v>
      </c>
      <c r="F171" s="4" t="n">
        <v>0.5625</v>
      </c>
      <c r="G171" s="4" t="n">
        <v>0.5658424381828637</v>
      </c>
      <c r="H171" s="4" t="n">
        <v>0.01</v>
      </c>
      <c r="I171" s="4" t="n">
        <v>0.6025</v>
      </c>
      <c r="J171" s="4" t="n">
        <v>0.5741805635422657</v>
      </c>
      <c r="K171" s="3" t="n">
        <v>26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0.02250594086945057</v>
      </c>
      <c r="C172" s="4" t="n">
        <v>1.503985643386841</v>
      </c>
      <c r="D172" s="4" t="n">
        <v>1.595505118370056</v>
      </c>
      <c r="E172" s="3" t="n">
        <v>1</v>
      </c>
      <c r="F172" s="4" t="n">
        <v>0.5649999999999999</v>
      </c>
      <c r="G172" s="4" t="n">
        <v>0.5681426106958022</v>
      </c>
      <c r="H172" s="4" t="n">
        <v>0.01</v>
      </c>
      <c r="I172" s="4" t="n">
        <v>0.6025</v>
      </c>
      <c r="J172" s="4" t="n">
        <v>0.5741805635422657</v>
      </c>
      <c r="K172" s="3" t="n">
        <v>26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0.02359034493565559</v>
      </c>
      <c r="C173" s="4" t="n">
        <v>1.504193782806396</v>
      </c>
      <c r="D173" s="4" t="n">
        <v>1.596688389778137</v>
      </c>
      <c r="E173" s="3" t="n">
        <v>1</v>
      </c>
      <c r="F173" s="4" t="n">
        <v>0.575</v>
      </c>
      <c r="G173" s="4" t="n">
        <v>0.5669925244393329</v>
      </c>
      <c r="H173" s="4" t="n">
        <v>0.01</v>
      </c>
      <c r="I173" s="4" t="n">
        <v>0.6025</v>
      </c>
      <c r="J173" s="4" t="n">
        <v>0.5741805635422657</v>
      </c>
      <c r="K173" s="3" t="n">
        <v>26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0.02395069599151611</v>
      </c>
      <c r="C174" s="4" t="n">
        <v>1.508774399757385</v>
      </c>
      <c r="D174" s="4" t="n">
        <v>1.604796648025513</v>
      </c>
      <c r="E174" s="3" t="n">
        <v>1</v>
      </c>
      <c r="F174" s="4" t="n">
        <v>0.575</v>
      </c>
      <c r="G174" s="4" t="n">
        <v>0.566129959746981</v>
      </c>
      <c r="H174" s="4" t="n">
        <v>0.01</v>
      </c>
      <c r="I174" s="4" t="n">
        <v>0.6025</v>
      </c>
      <c r="J174" s="4" t="n">
        <v>0.5741805635422657</v>
      </c>
      <c r="K174" s="3" t="n">
        <v>26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0.02313678711652756</v>
      </c>
      <c r="C175" s="4" t="n">
        <v>1.509300827980042</v>
      </c>
      <c r="D175" s="4" t="n">
        <v>1.602243423461914</v>
      </c>
      <c r="E175" s="3" t="n">
        <v>1</v>
      </c>
      <c r="F175" s="4" t="n">
        <v>0.575</v>
      </c>
      <c r="G175" s="4" t="n">
        <v>0.5641173087981599</v>
      </c>
      <c r="H175" s="4" t="n">
        <v>0.01</v>
      </c>
      <c r="I175" s="4" t="n">
        <v>0.6025</v>
      </c>
      <c r="J175" s="4" t="n">
        <v>0.5741805635422657</v>
      </c>
      <c r="K175" s="3" t="n">
        <v>26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0.02151449955999851</v>
      </c>
      <c r="C176" s="4" t="n">
        <v>1.512813687324524</v>
      </c>
      <c r="D176" s="4" t="n">
        <v>1.606757164001465</v>
      </c>
      <c r="E176" s="3" t="n">
        <v>1</v>
      </c>
      <c r="F176" s="4" t="n">
        <v>0.57</v>
      </c>
      <c r="G176" s="4" t="n">
        <v>0.5600920069005175</v>
      </c>
      <c r="H176" s="4" t="n">
        <v>0.01</v>
      </c>
      <c r="I176" s="4" t="n">
        <v>0.6025</v>
      </c>
      <c r="J176" s="4" t="n">
        <v>0.5741805635422657</v>
      </c>
      <c r="K176" s="3" t="n">
        <v>26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0.02332508750259876</v>
      </c>
      <c r="C177" s="4" t="n">
        <v>1.517376899719238</v>
      </c>
      <c r="D177" s="4" t="n">
        <v>1.613109707832336</v>
      </c>
      <c r="E177" s="3" t="n">
        <v>1</v>
      </c>
      <c r="F177" s="4" t="n">
        <v>0.5675</v>
      </c>
      <c r="G177" s="4" t="n">
        <v>0.5583668775158137</v>
      </c>
      <c r="H177" s="4" t="n">
        <v>0.01</v>
      </c>
      <c r="I177" s="4" t="n">
        <v>0.6025</v>
      </c>
      <c r="J177" s="4" t="n">
        <v>0.5741805635422657</v>
      </c>
      <c r="K177" s="3" t="n">
        <v>26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0.02318087592720985</v>
      </c>
      <c r="C178" s="4" t="n">
        <v>1.524024963378906</v>
      </c>
      <c r="D178" s="4" t="n">
        <v>1.61642849445343</v>
      </c>
      <c r="E178" s="3" t="n">
        <v>1</v>
      </c>
      <c r="F178" s="4" t="n">
        <v>0.5675</v>
      </c>
      <c r="G178" s="4" t="n">
        <v>0.5635422656699253</v>
      </c>
      <c r="H178" s="4" t="n">
        <v>0.01</v>
      </c>
      <c r="I178" s="4" t="n">
        <v>0.6025</v>
      </c>
      <c r="J178" s="4" t="n">
        <v>0.5741805635422657</v>
      </c>
      <c r="K178" s="3" t="n">
        <v>26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0.02200260572135448</v>
      </c>
      <c r="C179" s="4" t="n">
        <v>1.538588285446167</v>
      </c>
      <c r="D179" s="4" t="n">
        <v>1.629380464553833</v>
      </c>
      <c r="E179" s="3" t="n">
        <v>1</v>
      </c>
      <c r="F179" s="4" t="n">
        <v>0.58</v>
      </c>
      <c r="G179" s="4" t="n">
        <v>0.5678550891316849</v>
      </c>
      <c r="H179" s="4" t="n">
        <v>0.01</v>
      </c>
      <c r="I179" s="4" t="n">
        <v>0.6025</v>
      </c>
      <c r="J179" s="4" t="n">
        <v>0.5741805635422657</v>
      </c>
      <c r="K179" s="3" t="n">
        <v>26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0.02395408600568771</v>
      </c>
      <c r="C180" s="4" t="n">
        <v>1.531372666358948</v>
      </c>
      <c r="D180" s="4" t="n">
        <v>1.631605505943298</v>
      </c>
      <c r="E180" s="3" t="n">
        <v>1</v>
      </c>
      <c r="F180" s="4" t="n">
        <v>0.57</v>
      </c>
      <c r="G180" s="4" t="n">
        <v>0.5652673950546291</v>
      </c>
      <c r="H180" s="4" t="n">
        <v>0.01</v>
      </c>
      <c r="I180" s="4" t="n">
        <v>0.6025</v>
      </c>
      <c r="J180" s="4" t="n">
        <v>0.5741805635422657</v>
      </c>
      <c r="K180" s="3" t="n">
        <v>26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0.02264454402029514</v>
      </c>
      <c r="C181" s="4" t="n">
        <v>1.51894199848175</v>
      </c>
      <c r="D181" s="4" t="n">
        <v>1.628924608230591</v>
      </c>
      <c r="E181" s="3" t="n">
        <v>1</v>
      </c>
      <c r="F181" s="4" t="n">
        <v>0.5675</v>
      </c>
      <c r="G181" s="4" t="n">
        <v>0.5529039677975848</v>
      </c>
      <c r="H181" s="4" t="n">
        <v>0.01</v>
      </c>
      <c r="I181" s="4" t="n">
        <v>0.6025</v>
      </c>
      <c r="J181" s="4" t="n">
        <v>0.5741805635422657</v>
      </c>
      <c r="K181" s="3" t="n">
        <v>26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0.02082027122378349</v>
      </c>
      <c r="C182" s="4" t="n">
        <v>1.515068054199219</v>
      </c>
      <c r="D182" s="4" t="n">
        <v>1.634031414985657</v>
      </c>
      <c r="E182" s="3" t="n">
        <v>1</v>
      </c>
      <c r="F182" s="4" t="n">
        <v>0.5575</v>
      </c>
      <c r="G182" s="4" t="n">
        <v>0.551178838412881</v>
      </c>
      <c r="H182" s="4" t="n">
        <v>0.01</v>
      </c>
      <c r="I182" s="4" t="n">
        <v>0.6025</v>
      </c>
      <c r="J182" s="4" t="n">
        <v>0.5741805635422657</v>
      </c>
      <c r="K182" s="3" t="n">
        <v>26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0.02395099587738514</v>
      </c>
      <c r="C183" s="4" t="n">
        <v>1.508411407470703</v>
      </c>
      <c r="D183" s="4" t="n">
        <v>1.623409628868103</v>
      </c>
      <c r="E183" s="3" t="n">
        <v>1</v>
      </c>
      <c r="F183" s="4" t="n">
        <v>0.5600000000000001</v>
      </c>
      <c r="G183" s="4" t="n">
        <v>0.5563542265669925</v>
      </c>
      <c r="H183" s="4" t="n">
        <v>0.01</v>
      </c>
      <c r="I183" s="4" t="n">
        <v>0.6025</v>
      </c>
      <c r="J183" s="4" t="n">
        <v>0.5741805635422657</v>
      </c>
      <c r="K183" s="3" t="n">
        <v>26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0.02430189587175846</v>
      </c>
      <c r="C184" s="4" t="n">
        <v>1.507554650306702</v>
      </c>
      <c r="D184" s="4" t="n">
        <v>1.612702965736389</v>
      </c>
      <c r="E184" s="3" t="n">
        <v>1</v>
      </c>
      <c r="F184" s="4" t="n">
        <v>0.5625</v>
      </c>
      <c r="G184" s="4" t="n">
        <v>0.5621046578493387</v>
      </c>
      <c r="H184" s="4" t="n">
        <v>0.01</v>
      </c>
      <c r="I184" s="4" t="n">
        <v>0.6025</v>
      </c>
      <c r="J184" s="4" t="n">
        <v>0.5741805635422657</v>
      </c>
      <c r="K184" s="3" t="n">
        <v>26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0.02217691577970982</v>
      </c>
      <c r="C185" s="4" t="n">
        <v>1.514277696609497</v>
      </c>
      <c r="D185" s="4" t="n">
        <v>1.621613502502441</v>
      </c>
      <c r="E185" s="3" t="n">
        <v>1</v>
      </c>
      <c r="F185" s="4" t="n">
        <v>0.5649999999999999</v>
      </c>
      <c r="G185" s="4" t="n">
        <v>0.5609545715928694</v>
      </c>
      <c r="H185" s="4" t="n">
        <v>0.01</v>
      </c>
      <c r="I185" s="4" t="n">
        <v>0.6025</v>
      </c>
      <c r="J185" s="4" t="n">
        <v>0.5741805635422657</v>
      </c>
      <c r="K185" s="3" t="n">
        <v>26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0.02265825681388378</v>
      </c>
      <c r="C186" s="4" t="n">
        <v>1.519359230995178</v>
      </c>
      <c r="D186" s="4" t="n">
        <v>1.628100872039795</v>
      </c>
      <c r="E186" s="3" t="n">
        <v>1</v>
      </c>
      <c r="F186" s="4" t="n">
        <v>0.5725</v>
      </c>
      <c r="G186" s="4" t="n">
        <v>0.5644048303622772</v>
      </c>
      <c r="H186" s="4" t="n">
        <v>0.01</v>
      </c>
      <c r="I186" s="4" t="n">
        <v>0.6025</v>
      </c>
      <c r="J186" s="4" t="n">
        <v>0.5741805635422657</v>
      </c>
      <c r="K186" s="3" t="n">
        <v>26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0.02073826268315315</v>
      </c>
      <c r="C187" s="4" t="n">
        <v>1.513924241065979</v>
      </c>
      <c r="D187" s="4" t="n">
        <v>1.626518249511719</v>
      </c>
      <c r="E187" s="3" t="n">
        <v>1</v>
      </c>
      <c r="F187" s="4" t="n">
        <v>0.5575</v>
      </c>
      <c r="G187" s="4" t="n">
        <v>0.5609545715928694</v>
      </c>
      <c r="H187" s="4" t="n">
        <v>0.01</v>
      </c>
      <c r="I187" s="4" t="n">
        <v>0.6025</v>
      </c>
      <c r="J187" s="4" t="n">
        <v>0.5741805635422657</v>
      </c>
      <c r="K187" s="3" t="n">
        <v>26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0.02153634466230869</v>
      </c>
      <c r="C188" s="4" t="n">
        <v>1.521111607551575</v>
      </c>
      <c r="D188" s="4" t="n">
        <v>1.630671977996826</v>
      </c>
      <c r="E188" s="3" t="n">
        <v>1</v>
      </c>
      <c r="F188" s="4" t="n">
        <v>0.5575</v>
      </c>
      <c r="G188" s="4" t="n">
        <v>0.558654399079931</v>
      </c>
      <c r="H188" s="4" t="n">
        <v>0.01</v>
      </c>
      <c r="I188" s="4" t="n">
        <v>0.6025</v>
      </c>
      <c r="J188" s="4" t="n">
        <v>0.5741805635422657</v>
      </c>
      <c r="K188" s="3" t="n">
        <v>26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0.02095317840576172</v>
      </c>
      <c r="C189" s="4" t="n">
        <v>1.529739499092102</v>
      </c>
      <c r="D189" s="4" t="n">
        <v>1.630123257637024</v>
      </c>
      <c r="E189" s="3" t="n">
        <v>1</v>
      </c>
      <c r="F189" s="4" t="n">
        <v>0.555</v>
      </c>
      <c r="G189" s="4" t="n">
        <v>0.5557791834387579</v>
      </c>
      <c r="H189" s="4" t="n">
        <v>0.01</v>
      </c>
      <c r="I189" s="4" t="n">
        <v>0.6025</v>
      </c>
      <c r="J189" s="4" t="n">
        <v>0.5741805635422657</v>
      </c>
      <c r="K189" s="3" t="n">
        <v>26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0.02235613018274307</v>
      </c>
      <c r="C190" s="4" t="n">
        <v>1.531109213829041</v>
      </c>
      <c r="D190" s="4" t="n">
        <v>1.613142848014832</v>
      </c>
      <c r="E190" s="3" t="n">
        <v>1</v>
      </c>
      <c r="F190" s="4" t="n">
        <v>0.5525</v>
      </c>
      <c r="G190" s="4" t="n">
        <v>0.5638297872340425</v>
      </c>
      <c r="H190" s="4" t="n">
        <v>0.01</v>
      </c>
      <c r="I190" s="4" t="n">
        <v>0.6025</v>
      </c>
      <c r="J190" s="4" t="n">
        <v>0.5741805635422657</v>
      </c>
      <c r="K190" s="3" t="n">
        <v>26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0.02280553430318832</v>
      </c>
      <c r="C191" s="4" t="n">
        <v>1.546402931213379</v>
      </c>
      <c r="D191" s="4" t="n">
        <v>1.616611361503601</v>
      </c>
      <c r="E191" s="3" t="n">
        <v>1</v>
      </c>
      <c r="F191" s="4" t="n">
        <v>0.5625</v>
      </c>
      <c r="G191" s="4" t="n">
        <v>0.5658424381828637</v>
      </c>
      <c r="H191" s="4" t="n">
        <v>0.01</v>
      </c>
      <c r="I191" s="4" t="n">
        <v>0.6025</v>
      </c>
      <c r="J191" s="4" t="n">
        <v>0.5741805635422657</v>
      </c>
      <c r="K191" s="3" t="n">
        <v>26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0.02364770323038101</v>
      </c>
      <c r="C192" s="4" t="n">
        <v>1.552166104316711</v>
      </c>
      <c r="D192" s="4" t="n">
        <v>1.619599938392639</v>
      </c>
      <c r="E192" s="3" t="n">
        <v>1</v>
      </c>
      <c r="F192" s="4" t="n">
        <v>0.5625</v>
      </c>
      <c r="G192" s="4" t="n">
        <v>0.5684301322599195</v>
      </c>
      <c r="H192" s="4" t="n">
        <v>0.01</v>
      </c>
      <c r="I192" s="4" t="n">
        <v>0.6025</v>
      </c>
      <c r="J192" s="4" t="n">
        <v>0.5741805635422657</v>
      </c>
      <c r="K192" s="3" t="n">
        <v>26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0.02229286357760429</v>
      </c>
      <c r="C193" s="4" t="n">
        <v>1.542339324951172</v>
      </c>
      <c r="D193" s="4" t="n">
        <v>1.618340492248535</v>
      </c>
      <c r="E193" s="3" t="n">
        <v>1</v>
      </c>
      <c r="F193" s="4" t="n">
        <v>0.5625</v>
      </c>
      <c r="G193" s="4" t="n">
        <v>0.5632547441058079</v>
      </c>
      <c r="H193" s="4" t="n">
        <v>0.01</v>
      </c>
      <c r="I193" s="4" t="n">
        <v>0.6025</v>
      </c>
      <c r="J193" s="4" t="n">
        <v>0.5741805635422657</v>
      </c>
      <c r="K193" s="3" t="n">
        <v>26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0.0208184439688921</v>
      </c>
      <c r="C194" s="4" t="n">
        <v>1.548128008842468</v>
      </c>
      <c r="D194" s="4" t="n">
        <v>1.637444019317627</v>
      </c>
      <c r="E194" s="3" t="n">
        <v>1</v>
      </c>
      <c r="F194" s="4" t="n">
        <v>0.5625</v>
      </c>
      <c r="G194" s="4" t="n">
        <v>0.5557791834387579</v>
      </c>
      <c r="H194" s="4" t="n">
        <v>0.01</v>
      </c>
      <c r="I194" s="4" t="n">
        <v>0.6025</v>
      </c>
      <c r="J194" s="4" t="n">
        <v>0.5741805635422657</v>
      </c>
      <c r="K194" s="3" t="n">
        <v>26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0.02197105810046196</v>
      </c>
      <c r="C195" s="4" t="n">
        <v>1.555199861526489</v>
      </c>
      <c r="D195" s="4" t="n">
        <v>1.649259090423584</v>
      </c>
      <c r="E195" s="3" t="n">
        <v>1</v>
      </c>
      <c r="F195" s="4" t="n">
        <v>0.5649999999999999</v>
      </c>
      <c r="G195" s="4" t="n">
        <v>0.5569292696952272</v>
      </c>
      <c r="H195" s="4" t="n">
        <v>0.01</v>
      </c>
      <c r="I195" s="4" t="n">
        <v>0.6025</v>
      </c>
      <c r="J195" s="4" t="n">
        <v>0.5741805635422657</v>
      </c>
      <c r="K195" s="3" t="n">
        <v>26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0.02151522785425186</v>
      </c>
      <c r="C196" s="4" t="n">
        <v>1.561342716217041</v>
      </c>
      <c r="D196" s="4" t="n">
        <v>1.649510264396667</v>
      </c>
      <c r="E196" s="3" t="n">
        <v>1</v>
      </c>
      <c r="F196" s="4" t="n">
        <v>0.5649999999999999</v>
      </c>
      <c r="G196" s="4" t="n">
        <v>0.5557791834387579</v>
      </c>
      <c r="H196" s="4" t="n">
        <v>0.01</v>
      </c>
      <c r="I196" s="4" t="n">
        <v>0.6025</v>
      </c>
      <c r="J196" s="4" t="n">
        <v>0.5741805635422657</v>
      </c>
      <c r="K196" s="3" t="n">
        <v>26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0.02056106738746166</v>
      </c>
      <c r="C197" s="4" t="n">
        <v>1.565652132034302</v>
      </c>
      <c r="D197" s="4" t="n">
        <v>1.643769502639771</v>
      </c>
      <c r="E197" s="3" t="n">
        <v>1</v>
      </c>
      <c r="F197" s="4" t="n">
        <v>0.5600000000000001</v>
      </c>
      <c r="G197" s="4" t="n">
        <v>0.5612420931569868</v>
      </c>
      <c r="H197" s="4" t="n">
        <v>0.01</v>
      </c>
      <c r="I197" s="4" t="n">
        <v>0.6025</v>
      </c>
      <c r="J197" s="4" t="n">
        <v>0.5741805635422657</v>
      </c>
      <c r="K197" s="3" t="n">
        <v>26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0.01900395564734936</v>
      </c>
      <c r="C198" s="4" t="n">
        <v>1.570245862007141</v>
      </c>
      <c r="D198" s="4" t="n">
        <v>1.642579197883606</v>
      </c>
      <c r="E198" s="3" t="n">
        <v>1</v>
      </c>
      <c r="F198" s="4" t="n">
        <v>0.57</v>
      </c>
      <c r="G198" s="4" t="n">
        <v>0.5629672225416906</v>
      </c>
      <c r="H198" s="4" t="n">
        <v>0.01</v>
      </c>
      <c r="I198" s="4" t="n">
        <v>0.6025</v>
      </c>
      <c r="J198" s="4" t="n">
        <v>0.5741805635422657</v>
      </c>
      <c r="K198" s="3" t="n">
        <v>26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0.02090595662593842</v>
      </c>
      <c r="C199" s="4" t="n">
        <v>1.562671303749084</v>
      </c>
      <c r="D199" s="4" t="n">
        <v>1.633248567581177</v>
      </c>
      <c r="E199" s="3" t="n">
        <v>1</v>
      </c>
      <c r="F199" s="4" t="n">
        <v>0.5649999999999999</v>
      </c>
      <c r="G199" s="4" t="n">
        <v>0.5600920069005175</v>
      </c>
      <c r="H199" s="4" t="n">
        <v>0.01</v>
      </c>
      <c r="I199" s="4" t="n">
        <v>0.6025</v>
      </c>
      <c r="J199" s="4" t="n">
        <v>0.5741805635422657</v>
      </c>
      <c r="K199" s="3" t="n">
        <v>26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0.02203292585909367</v>
      </c>
      <c r="C200" s="4" t="n">
        <v>1.5607990026474</v>
      </c>
      <c r="D200" s="4" t="n">
        <v>1.63429844379425</v>
      </c>
      <c r="E200" s="3" t="n">
        <v>1</v>
      </c>
      <c r="F200" s="4" t="n">
        <v>0.57</v>
      </c>
      <c r="G200" s="4" t="n">
        <v>0.5572167912593444</v>
      </c>
      <c r="H200" s="4" t="n">
        <v>0.01</v>
      </c>
      <c r="I200" s="4" t="n">
        <v>0.6025</v>
      </c>
      <c r="J200" s="4" t="n">
        <v>0.5741805635422657</v>
      </c>
      <c r="K200" s="3" t="n">
        <v>26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0.02211817726492882</v>
      </c>
      <c r="C201" s="4" t="n">
        <v>1.560418963432312</v>
      </c>
      <c r="D201" s="4" t="n">
        <v>1.636956572532654</v>
      </c>
      <c r="E201" s="3" t="n">
        <v>1</v>
      </c>
      <c r="F201" s="4" t="n">
        <v>0.5675</v>
      </c>
      <c r="G201" s="4" t="n">
        <v>0.554916618746406</v>
      </c>
      <c r="H201" s="4" t="n">
        <v>0.01</v>
      </c>
      <c r="I201" s="4" t="n">
        <v>0.6025</v>
      </c>
      <c r="J201" s="4" t="n">
        <v>0.5741805635422657</v>
      </c>
      <c r="K201" s="3" t="n">
        <v>26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0.02021726593375206</v>
      </c>
      <c r="C202" s="4" t="n">
        <v>1.555741310119629</v>
      </c>
      <c r="D202" s="4" t="n">
        <v>1.632450580596924</v>
      </c>
      <c r="E202" s="3" t="n">
        <v>1</v>
      </c>
      <c r="F202" s="4" t="n">
        <v>0.555</v>
      </c>
      <c r="G202" s="4" t="n">
        <v>0.5592294422081656</v>
      </c>
      <c r="H202" s="4" t="n">
        <v>0.01</v>
      </c>
      <c r="I202" s="4" t="n">
        <v>0.6025</v>
      </c>
      <c r="J202" s="4" t="n">
        <v>0.5741805635422657</v>
      </c>
      <c r="K202" s="3" t="n">
        <v>26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0.02305079996585846</v>
      </c>
      <c r="C203" s="4" t="n">
        <v>1.557029843330383</v>
      </c>
      <c r="D203" s="4" t="n">
        <v>1.630024552345276</v>
      </c>
      <c r="E203" s="3" t="n">
        <v>1</v>
      </c>
      <c r="F203" s="4" t="n">
        <v>0.5625</v>
      </c>
      <c r="G203" s="4" t="n">
        <v>0.5635422656699253</v>
      </c>
      <c r="H203" s="4" t="n">
        <v>0.01</v>
      </c>
      <c r="I203" s="4" t="n">
        <v>0.6025</v>
      </c>
      <c r="J203" s="4" t="n">
        <v>0.5741805635422657</v>
      </c>
      <c r="K203" s="3" t="n">
        <v>26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0.02093533985316753</v>
      </c>
      <c r="C204" s="4" t="n">
        <v>1.558557152748108</v>
      </c>
      <c r="D204" s="4" t="n">
        <v>1.630585789680481</v>
      </c>
      <c r="E204" s="3" t="n">
        <v>1</v>
      </c>
      <c r="F204" s="4" t="n">
        <v>0.5725</v>
      </c>
      <c r="G204" s="4" t="n">
        <v>0.5644048303622772</v>
      </c>
      <c r="H204" s="4" t="n">
        <v>0.01</v>
      </c>
      <c r="I204" s="4" t="n">
        <v>0.6025</v>
      </c>
      <c r="J204" s="4" t="n">
        <v>0.5741805635422657</v>
      </c>
      <c r="K204" s="3" t="n">
        <v>26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0.02163363248109818</v>
      </c>
      <c r="C205" s="4" t="n">
        <v>1.552427053451538</v>
      </c>
      <c r="D205" s="4" t="n">
        <v>1.622303485870361</v>
      </c>
      <c r="E205" s="3" t="n">
        <v>1</v>
      </c>
      <c r="F205" s="4" t="n">
        <v>0.5625</v>
      </c>
      <c r="G205" s="4" t="n">
        <v>0.5621046578493387</v>
      </c>
      <c r="H205" s="4" t="n">
        <v>0.01</v>
      </c>
      <c r="I205" s="4" t="n">
        <v>0.6025</v>
      </c>
      <c r="J205" s="4" t="n">
        <v>0.5741805635422657</v>
      </c>
      <c r="K205" s="3" t="n">
        <v>26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0.02109065093100071</v>
      </c>
      <c r="C206" s="4" t="n">
        <v>1.547757267951965</v>
      </c>
      <c r="D206" s="4" t="n">
        <v>1.622476935386658</v>
      </c>
      <c r="E206" s="3" t="n">
        <v>1</v>
      </c>
      <c r="F206" s="4" t="n">
        <v>0.5575</v>
      </c>
      <c r="G206" s="4" t="n">
        <v>0.5575043128234618</v>
      </c>
      <c r="H206" s="4" t="n">
        <v>0.01</v>
      </c>
      <c r="I206" s="4" t="n">
        <v>0.6025</v>
      </c>
      <c r="J206" s="4" t="n">
        <v>0.5741805635422657</v>
      </c>
      <c r="K206" s="3" t="n">
        <v>26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0.02178135886788368</v>
      </c>
      <c r="C207" s="4" t="n">
        <v>1.545586228370667</v>
      </c>
      <c r="D207" s="4" t="n">
        <v>1.636086106300354</v>
      </c>
      <c r="E207" s="3" t="n">
        <v>1</v>
      </c>
      <c r="F207" s="4" t="n">
        <v>0.5600000000000001</v>
      </c>
      <c r="G207" s="4" t="n">
        <v>0.5566417481311098</v>
      </c>
      <c r="H207" s="4" t="n">
        <v>0.01</v>
      </c>
      <c r="I207" s="4" t="n">
        <v>0.6025</v>
      </c>
      <c r="J207" s="4" t="n">
        <v>0.5741805635422657</v>
      </c>
      <c r="K207" s="3" t="n">
        <v>26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0.02080749720335007</v>
      </c>
      <c r="C208" s="4" t="n">
        <v>1.543099045753479</v>
      </c>
      <c r="D208" s="4" t="n">
        <v>1.648438215255737</v>
      </c>
      <c r="E208" s="3" t="n">
        <v>1</v>
      </c>
      <c r="F208" s="4" t="n">
        <v>0.5575</v>
      </c>
      <c r="G208" s="4" t="n">
        <v>0.5560667050028753</v>
      </c>
      <c r="H208" s="4" t="n">
        <v>0.01</v>
      </c>
      <c r="I208" s="4" t="n">
        <v>0.6025</v>
      </c>
      <c r="J208" s="4" t="n">
        <v>0.5741805635422657</v>
      </c>
      <c r="K208" s="3" t="n">
        <v>26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0.0220947153866291</v>
      </c>
      <c r="C209" s="4" t="n">
        <v>1.545852661132812</v>
      </c>
      <c r="D209" s="4" t="n">
        <v>1.655322909355164</v>
      </c>
      <c r="E209" s="3" t="n">
        <v>1</v>
      </c>
      <c r="F209" s="4" t="n">
        <v>0.5649999999999999</v>
      </c>
      <c r="G209" s="4" t="n">
        <v>0.5635422656699253</v>
      </c>
      <c r="H209" s="4" t="n">
        <v>0.01</v>
      </c>
      <c r="I209" s="4" t="n">
        <v>0.6025</v>
      </c>
      <c r="J209" s="4" t="n">
        <v>0.5741805635422657</v>
      </c>
      <c r="K209" s="3" t="n">
        <v>26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0.02471277676522732</v>
      </c>
      <c r="C210" s="4" t="n">
        <v>1.55257785320282</v>
      </c>
      <c r="D210" s="4" t="n">
        <v>1.646963119506836</v>
      </c>
      <c r="E210" s="3" t="n">
        <v>1</v>
      </c>
      <c r="F210" s="4" t="n">
        <v>0.58</v>
      </c>
      <c r="G210" s="4" t="n">
        <v>0.5641173087981599</v>
      </c>
      <c r="H210" s="4" t="n">
        <v>0.01</v>
      </c>
      <c r="I210" s="4" t="n">
        <v>0.6025</v>
      </c>
      <c r="J210" s="4" t="n">
        <v>0.5741805635422657</v>
      </c>
      <c r="K210" s="3" t="n">
        <v>26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0.02275204658508301</v>
      </c>
      <c r="C211" s="4" t="n">
        <v>1.549376249313354</v>
      </c>
      <c r="D211" s="4" t="n">
        <v>1.633907794952393</v>
      </c>
      <c r="E211" s="3" t="n">
        <v>1</v>
      </c>
      <c r="F211" s="4" t="n">
        <v>0.57</v>
      </c>
      <c r="G211" s="4" t="n">
        <v>0.5612420931569868</v>
      </c>
      <c r="H211" s="4" t="n">
        <v>0.01</v>
      </c>
      <c r="I211" s="4" t="n">
        <v>0.6025</v>
      </c>
      <c r="J211" s="4" t="n">
        <v>0.5741805635422657</v>
      </c>
      <c r="K211" s="3" t="n">
        <v>26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0.02226338349282742</v>
      </c>
      <c r="C212" s="4" t="n">
        <v>1.548763155937195</v>
      </c>
      <c r="D212" s="4" t="n">
        <v>1.630396604537964</v>
      </c>
      <c r="E212" s="3" t="n">
        <v>1</v>
      </c>
      <c r="F212" s="4" t="n">
        <v>0.5649999999999999</v>
      </c>
      <c r="G212" s="4" t="n">
        <v>0.5595169637722829</v>
      </c>
      <c r="H212" s="4" t="n">
        <v>0.01</v>
      </c>
      <c r="I212" s="4" t="n">
        <v>0.6025</v>
      </c>
      <c r="J212" s="4" t="n">
        <v>0.5741805635422657</v>
      </c>
      <c r="K212" s="3" t="n">
        <v>26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0.02077621035277843</v>
      </c>
      <c r="C213" s="4" t="n">
        <v>1.556303262710571</v>
      </c>
      <c r="D213" s="4" t="n">
        <v>1.646775841712952</v>
      </c>
      <c r="E213" s="3" t="n">
        <v>1</v>
      </c>
      <c r="F213" s="4" t="n">
        <v>0.5575</v>
      </c>
      <c r="G213" s="4" t="n">
        <v>0.5563542265669925</v>
      </c>
      <c r="H213" s="4" t="n">
        <v>0.01</v>
      </c>
      <c r="I213" s="4" t="n">
        <v>0.6025</v>
      </c>
      <c r="J213" s="4" t="n">
        <v>0.5741805635422657</v>
      </c>
      <c r="K213" s="3" t="n">
        <v>26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0.0216540340334177</v>
      </c>
      <c r="C214" s="4" t="n">
        <v>1.567610502243042</v>
      </c>
      <c r="D214" s="4" t="n">
        <v>1.672305464744568</v>
      </c>
      <c r="E214" s="3" t="n">
        <v>1</v>
      </c>
      <c r="F214" s="4" t="n">
        <v>0.57</v>
      </c>
      <c r="G214" s="4" t="n">
        <v>0.551178838412881</v>
      </c>
      <c r="H214" s="4" t="n">
        <v>0.01</v>
      </c>
      <c r="I214" s="4" t="n">
        <v>0.6025</v>
      </c>
      <c r="J214" s="4" t="n">
        <v>0.5741805635422657</v>
      </c>
      <c r="K214" s="3" t="n">
        <v>26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0.02013484947383404</v>
      </c>
      <c r="C215" s="4" t="n">
        <v>1.577908515930176</v>
      </c>
      <c r="D215" s="4" t="n">
        <v>1.687936067581177</v>
      </c>
      <c r="E215" s="3" t="n">
        <v>1</v>
      </c>
      <c r="F215" s="4" t="n">
        <v>0.5649999999999999</v>
      </c>
      <c r="G215" s="4" t="n">
        <v>0.554916618746406</v>
      </c>
      <c r="H215" s="4" t="n">
        <v>0.01</v>
      </c>
      <c r="I215" s="4" t="n">
        <v>0.6025</v>
      </c>
      <c r="J215" s="4" t="n">
        <v>0.5741805635422657</v>
      </c>
      <c r="K215" s="3" t="n">
        <v>26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0.02112731523811817</v>
      </c>
      <c r="C216" s="4" t="n">
        <v>1.578210711479187</v>
      </c>
      <c r="D216" s="4" t="n">
        <v>1.68125057220459</v>
      </c>
      <c r="E216" s="3" t="n">
        <v>1</v>
      </c>
      <c r="F216" s="4" t="n">
        <v>0.5600000000000001</v>
      </c>
      <c r="G216" s="4" t="n">
        <v>0.5575043128234618</v>
      </c>
      <c r="H216" s="4" t="n">
        <v>0.01</v>
      </c>
      <c r="I216" s="4" t="n">
        <v>0.6025</v>
      </c>
      <c r="J216" s="4" t="n">
        <v>0.5741805635422657</v>
      </c>
      <c r="K216" s="3" t="n">
        <v>26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0.02106663212180138</v>
      </c>
      <c r="C217" s="4" t="n">
        <v>1.571025133132935</v>
      </c>
      <c r="D217" s="4" t="n">
        <v>1.659640789031982</v>
      </c>
      <c r="E217" s="3" t="n">
        <v>1</v>
      </c>
      <c r="F217" s="4" t="n">
        <v>0.5625</v>
      </c>
      <c r="G217" s="4" t="n">
        <v>0.5609545715928694</v>
      </c>
      <c r="H217" s="4" t="n">
        <v>0.01</v>
      </c>
      <c r="I217" s="4" t="n">
        <v>0.6025</v>
      </c>
      <c r="J217" s="4" t="n">
        <v>0.5741805635422657</v>
      </c>
      <c r="K217" s="3" t="n">
        <v>26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0.02166451700031757</v>
      </c>
      <c r="C218" s="4" t="n">
        <v>1.563233971595764</v>
      </c>
      <c r="D218" s="4" t="n">
        <v>1.64600932598114</v>
      </c>
      <c r="E218" s="3" t="n">
        <v>1</v>
      </c>
      <c r="F218" s="4" t="n">
        <v>0.5625</v>
      </c>
      <c r="G218" s="4" t="n">
        <v>0.5629672225416906</v>
      </c>
      <c r="H218" s="4" t="n">
        <v>0.01</v>
      </c>
      <c r="I218" s="4" t="n">
        <v>0.6025</v>
      </c>
      <c r="J218" s="4" t="n">
        <v>0.5741805635422657</v>
      </c>
      <c r="K218" s="3" t="n">
        <v>26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0.02056679874658585</v>
      </c>
      <c r="C219" s="4" t="n">
        <v>1.559397459030151</v>
      </c>
      <c r="D219" s="4" t="n">
        <v>1.644875168800354</v>
      </c>
      <c r="E219" s="3" t="n">
        <v>1</v>
      </c>
      <c r="F219" s="4" t="n">
        <v>0.5649999999999999</v>
      </c>
      <c r="G219" s="4" t="n">
        <v>0.5615296147211041</v>
      </c>
      <c r="H219" s="4" t="n">
        <v>0.01</v>
      </c>
      <c r="I219" s="4" t="n">
        <v>0.6025</v>
      </c>
      <c r="J219" s="4" t="n">
        <v>0.5741805635422657</v>
      </c>
      <c r="K219" s="3" t="n">
        <v>26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0.022644417360425</v>
      </c>
      <c r="C220" s="4" t="n">
        <v>1.554040431976318</v>
      </c>
      <c r="D220" s="4" t="n">
        <v>1.657152771949768</v>
      </c>
      <c r="E220" s="3" t="n">
        <v>1</v>
      </c>
      <c r="F220" s="4" t="n">
        <v>0.5625</v>
      </c>
      <c r="G220" s="4" t="n">
        <v>0.5603795284646349</v>
      </c>
      <c r="H220" s="4" t="n">
        <v>0.01</v>
      </c>
      <c r="I220" s="4" t="n">
        <v>0.6025</v>
      </c>
      <c r="J220" s="4" t="n">
        <v>0.5741805635422657</v>
      </c>
      <c r="K220" s="3" t="n">
        <v>26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0.01897048205137253</v>
      </c>
      <c r="C221" s="4" t="n">
        <v>1.559314608573914</v>
      </c>
      <c r="D221" s="4" t="n">
        <v>1.683857083320618</v>
      </c>
      <c r="E221" s="3" t="n">
        <v>1</v>
      </c>
      <c r="F221" s="4" t="n">
        <v>0.5649999999999999</v>
      </c>
      <c r="G221" s="4" t="n">
        <v>0.5592294422081656</v>
      </c>
      <c r="H221" s="4" t="n">
        <v>0.01</v>
      </c>
      <c r="I221" s="4" t="n">
        <v>0.6025</v>
      </c>
      <c r="J221" s="4" t="n">
        <v>0.5741805635422657</v>
      </c>
      <c r="K221" s="3" t="n">
        <v>26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0.01918305829167366</v>
      </c>
      <c r="C222" s="4" t="n">
        <v>1.560842156410217</v>
      </c>
      <c r="D222" s="4" t="n">
        <v>1.695890545845032</v>
      </c>
      <c r="E222" s="3" t="n">
        <v>1</v>
      </c>
      <c r="F222" s="4" t="n">
        <v>0.5725</v>
      </c>
      <c r="G222" s="4" t="n">
        <v>0.5598044853364003</v>
      </c>
      <c r="H222" s="4" t="n">
        <v>0.01</v>
      </c>
      <c r="I222" s="4" t="n">
        <v>0.6025</v>
      </c>
      <c r="J222" s="4" t="n">
        <v>0.5741805635422657</v>
      </c>
      <c r="K222" s="3" t="n">
        <v>26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0.02198008447885513</v>
      </c>
      <c r="C223" s="4" t="n">
        <v>1.55181360244751</v>
      </c>
      <c r="D223" s="4" t="n">
        <v>1.671534657478333</v>
      </c>
      <c r="E223" s="3" t="n">
        <v>1</v>
      </c>
      <c r="F223" s="4" t="n">
        <v>0.5600000000000001</v>
      </c>
      <c r="G223" s="4" t="n">
        <v>0.5618171362852213</v>
      </c>
      <c r="H223" s="4" t="n">
        <v>0.01</v>
      </c>
      <c r="I223" s="4" t="n">
        <v>0.6025</v>
      </c>
      <c r="J223" s="4" t="n">
        <v>0.5741805635422657</v>
      </c>
      <c r="K223" s="3" t="n">
        <v>26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0.0170588418841362</v>
      </c>
      <c r="C224" s="4" t="n">
        <v>1.544603228569031</v>
      </c>
      <c r="D224" s="4" t="n">
        <v>1.641938805580139</v>
      </c>
      <c r="E224" s="3" t="n">
        <v>1</v>
      </c>
      <c r="F224" s="4" t="n">
        <v>0.5675</v>
      </c>
      <c r="G224" s="4" t="n">
        <v>0.5644048303622772</v>
      </c>
      <c r="H224" s="4" t="n">
        <v>0.01</v>
      </c>
      <c r="I224" s="4" t="n">
        <v>0.6025</v>
      </c>
      <c r="J224" s="4" t="n">
        <v>0.5741805635422657</v>
      </c>
      <c r="K224" s="3" t="n">
        <v>26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0.01929854229092598</v>
      </c>
      <c r="C225" s="4" t="n">
        <v>1.546399235725403</v>
      </c>
      <c r="D225" s="4" t="n">
        <v>1.630028247833252</v>
      </c>
      <c r="E225" s="3" t="n">
        <v>1</v>
      </c>
      <c r="F225" s="4" t="n">
        <v>0.5675</v>
      </c>
      <c r="G225" s="4" t="n">
        <v>0.5603795284646349</v>
      </c>
      <c r="H225" s="4" t="n">
        <v>0.01</v>
      </c>
      <c r="I225" s="4" t="n">
        <v>0.6025</v>
      </c>
      <c r="J225" s="4" t="n">
        <v>0.5741805635422657</v>
      </c>
      <c r="K225" s="3" t="n">
        <v>26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0.02207255177199841</v>
      </c>
      <c r="C226" s="4" t="n">
        <v>1.545042395591736</v>
      </c>
      <c r="D226" s="4" t="n">
        <v>1.633578419685364</v>
      </c>
      <c r="E226" s="3" t="n">
        <v>1</v>
      </c>
      <c r="F226" s="4" t="n">
        <v>0.575</v>
      </c>
      <c r="G226" s="4" t="n">
        <v>0.5635422656699253</v>
      </c>
      <c r="H226" s="4" t="n">
        <v>0.01</v>
      </c>
      <c r="I226" s="4" t="n">
        <v>0.6025</v>
      </c>
      <c r="J226" s="4" t="n">
        <v>0.5741805635422657</v>
      </c>
      <c r="K226" s="3" t="n">
        <v>26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0.02077862806618214</v>
      </c>
      <c r="C227" s="4" t="n">
        <v>1.552129864692688</v>
      </c>
      <c r="D227" s="4" t="n">
        <v>1.650876641273499</v>
      </c>
      <c r="E227" s="3" t="n">
        <v>1</v>
      </c>
      <c r="F227" s="4" t="n">
        <v>0.5649999999999999</v>
      </c>
      <c r="G227" s="4" t="n">
        <v>0.5546290971822887</v>
      </c>
      <c r="H227" s="4" t="n">
        <v>0.01</v>
      </c>
      <c r="I227" s="4" t="n">
        <v>0.6025</v>
      </c>
      <c r="J227" s="4" t="n">
        <v>0.5741805635422657</v>
      </c>
      <c r="K227" s="3" t="n">
        <v>26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0.01964047737419605</v>
      </c>
      <c r="C228" s="4" t="n">
        <v>1.563288450241089</v>
      </c>
      <c r="D228" s="4" t="n">
        <v>1.673549890518188</v>
      </c>
      <c r="E228" s="3" t="n">
        <v>1</v>
      </c>
      <c r="F228" s="4" t="n">
        <v>0.5649999999999999</v>
      </c>
      <c r="G228" s="4" t="n">
        <v>0.5554916618746406</v>
      </c>
      <c r="H228" s="4" t="n">
        <v>0.01</v>
      </c>
      <c r="I228" s="4" t="n">
        <v>0.6025</v>
      </c>
      <c r="J228" s="4" t="n">
        <v>0.5741805635422657</v>
      </c>
      <c r="K228" s="3" t="n">
        <v>26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0.02172136306762695</v>
      </c>
      <c r="C229" s="4" t="n">
        <v>1.567612290382385</v>
      </c>
      <c r="D229" s="4" t="n">
        <v>1.671642541885376</v>
      </c>
      <c r="E229" s="3" t="n">
        <v>1</v>
      </c>
      <c r="F229" s="4" t="n">
        <v>0.58</v>
      </c>
      <c r="G229" s="4" t="n">
        <v>0.5589419206440484</v>
      </c>
      <c r="H229" s="4" t="n">
        <v>0.01</v>
      </c>
      <c r="I229" s="4" t="n">
        <v>0.6025</v>
      </c>
      <c r="J229" s="4" t="n">
        <v>0.5741805635422657</v>
      </c>
      <c r="K229" s="3" t="n">
        <v>26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0.02000934630632401</v>
      </c>
      <c r="C230" s="4" t="n">
        <v>1.560058951377869</v>
      </c>
      <c r="D230" s="4" t="n">
        <v>1.648862242698669</v>
      </c>
      <c r="E230" s="3" t="n">
        <v>1</v>
      </c>
      <c r="F230" s="4" t="n">
        <v>0.58</v>
      </c>
      <c r="G230" s="4" t="n">
        <v>0.5595169637722829</v>
      </c>
      <c r="H230" s="4" t="n">
        <v>0.01</v>
      </c>
      <c r="I230" s="4" t="n">
        <v>0.6025</v>
      </c>
      <c r="J230" s="4" t="n">
        <v>0.5741805635422657</v>
      </c>
      <c r="K230" s="3" t="n">
        <v>26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0.02247830480337143</v>
      </c>
      <c r="C231" s="4" t="n">
        <v>1.547004342079163</v>
      </c>
      <c r="D231" s="4" t="n">
        <v>1.626520991325378</v>
      </c>
      <c r="E231" s="3" t="n">
        <v>1</v>
      </c>
      <c r="F231" s="4" t="n">
        <v>0.58</v>
      </c>
      <c r="G231" s="4" t="n">
        <v>0.5600920069005175</v>
      </c>
      <c r="H231" s="4" t="n">
        <v>0.01</v>
      </c>
      <c r="I231" s="4" t="n">
        <v>0.6025</v>
      </c>
      <c r="J231" s="4" t="n">
        <v>0.5741805635422657</v>
      </c>
      <c r="K231" s="3" t="n">
        <v>26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0.02018233761191368</v>
      </c>
      <c r="C232" s="4" t="n">
        <v>1.54575252532959</v>
      </c>
      <c r="D232" s="4" t="n">
        <v>1.628438472747803</v>
      </c>
      <c r="E232" s="3" t="n">
        <v>1</v>
      </c>
      <c r="F232" s="4" t="n">
        <v>0.5725</v>
      </c>
      <c r="G232" s="4" t="n">
        <v>0.562392179413456</v>
      </c>
      <c r="H232" s="4" t="n">
        <v>0.01</v>
      </c>
      <c r="I232" s="4" t="n">
        <v>0.6025</v>
      </c>
      <c r="J232" s="4" t="n">
        <v>0.5741805635422657</v>
      </c>
      <c r="K232" s="3" t="n">
        <v>26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0.01950365863740444</v>
      </c>
      <c r="C233" s="4" t="n">
        <v>1.547245025634766</v>
      </c>
      <c r="D233" s="4" t="n">
        <v>1.641673445701599</v>
      </c>
      <c r="E233" s="3" t="n">
        <v>1</v>
      </c>
      <c r="F233" s="4" t="n">
        <v>0.5725</v>
      </c>
      <c r="G233" s="4" t="n">
        <v>0.5580793559516963</v>
      </c>
      <c r="H233" s="4" t="n">
        <v>0.01</v>
      </c>
      <c r="I233" s="4" t="n">
        <v>0.6025</v>
      </c>
      <c r="J233" s="4" t="n">
        <v>0.5741805635422657</v>
      </c>
      <c r="K233" s="3" t="n">
        <v>26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0.02281401865184307</v>
      </c>
      <c r="C234" s="4" t="n">
        <v>1.540036678314209</v>
      </c>
      <c r="D234" s="4" t="n">
        <v>1.643798232078552</v>
      </c>
      <c r="E234" s="3" t="n">
        <v>1</v>
      </c>
      <c r="F234" s="4" t="n">
        <v>0.5649999999999999</v>
      </c>
      <c r="G234" s="4" t="n">
        <v>0.5566417481311098</v>
      </c>
      <c r="H234" s="4" t="n">
        <v>0.01</v>
      </c>
      <c r="I234" s="4" t="n">
        <v>0.6025</v>
      </c>
      <c r="J234" s="4" t="n">
        <v>0.5741805635422657</v>
      </c>
      <c r="K234" s="3" t="n">
        <v>26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0.01906519010663033</v>
      </c>
      <c r="C235" s="4" t="n">
        <v>1.549686074256897</v>
      </c>
      <c r="D235" s="4" t="n">
        <v>1.658359289169312</v>
      </c>
      <c r="E235" s="3" t="n">
        <v>1</v>
      </c>
      <c r="F235" s="4" t="n">
        <v>0.58</v>
      </c>
      <c r="G235" s="4" t="n">
        <v>0.5606670500287522</v>
      </c>
      <c r="H235" s="4" t="n">
        <v>0.01</v>
      </c>
      <c r="I235" s="4" t="n">
        <v>0.6025</v>
      </c>
      <c r="J235" s="4" t="n">
        <v>0.5741805635422657</v>
      </c>
      <c r="K235" s="3" t="n">
        <v>26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0.02434239350259304</v>
      </c>
      <c r="C236" s="4" t="n">
        <v>1.560764908790588</v>
      </c>
      <c r="D236" s="4" t="n">
        <v>1.66369616985321</v>
      </c>
      <c r="E236" s="3" t="n">
        <v>1</v>
      </c>
      <c r="F236" s="4" t="n">
        <v>0.5975</v>
      </c>
      <c r="G236" s="4" t="n">
        <v>0.5615296147211041</v>
      </c>
      <c r="H236" s="4" t="n">
        <v>0.01</v>
      </c>
      <c r="I236" s="4" t="n">
        <v>0.6025</v>
      </c>
      <c r="J236" s="4" t="n">
        <v>0.5741805635422657</v>
      </c>
      <c r="K236" s="3" t="n">
        <v>26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0.02168118953704834</v>
      </c>
      <c r="C237" s="4" t="n">
        <v>1.551301598548889</v>
      </c>
      <c r="D237" s="4" t="n">
        <v>1.641422986984253</v>
      </c>
      <c r="E237" s="3" t="n">
        <v>1</v>
      </c>
      <c r="F237" s="4" t="n">
        <v>0.575</v>
      </c>
      <c r="G237" s="4" t="n">
        <v>0.5644048303622772</v>
      </c>
      <c r="H237" s="4" t="n">
        <v>0.01</v>
      </c>
      <c r="I237" s="4" t="n">
        <v>0.6025</v>
      </c>
      <c r="J237" s="4" t="n">
        <v>0.5741805635422657</v>
      </c>
      <c r="K237" s="3" t="n">
        <v>26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0.02011606842279434</v>
      </c>
      <c r="C238" s="4" t="n">
        <v>1.557227492332458</v>
      </c>
      <c r="D238" s="4" t="n">
        <v>1.634401917457581</v>
      </c>
      <c r="E238" s="3" t="n">
        <v>1</v>
      </c>
      <c r="F238" s="4" t="n">
        <v>0.5675</v>
      </c>
      <c r="G238" s="4" t="n">
        <v>0.5638297872340425</v>
      </c>
      <c r="H238" s="4" t="n">
        <v>0.01</v>
      </c>
      <c r="I238" s="4" t="n">
        <v>0.6025</v>
      </c>
      <c r="J238" s="4" t="n">
        <v>0.5741805635422657</v>
      </c>
      <c r="K238" s="3" t="n">
        <v>26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0.02072504721581936</v>
      </c>
      <c r="C239" s="4" t="n">
        <v>1.55789840221405</v>
      </c>
      <c r="D239" s="4" t="n">
        <v>1.628963470458984</v>
      </c>
      <c r="E239" s="3" t="n">
        <v>1</v>
      </c>
      <c r="F239" s="4" t="n">
        <v>0.5675</v>
      </c>
      <c r="G239" s="4" t="n">
        <v>0.5649798734905118</v>
      </c>
      <c r="H239" s="4" t="n">
        <v>0.01</v>
      </c>
      <c r="I239" s="4" t="n">
        <v>0.6025</v>
      </c>
      <c r="J239" s="4" t="n">
        <v>0.5741805635422657</v>
      </c>
      <c r="K239" s="3" t="n">
        <v>26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0.02104396745562553</v>
      </c>
      <c r="C240" s="4" t="n">
        <v>1.551867723464966</v>
      </c>
      <c r="D240" s="4" t="n">
        <v>1.632635831832886</v>
      </c>
      <c r="E240" s="3" t="n">
        <v>1</v>
      </c>
      <c r="F240" s="4" t="n">
        <v>0.575</v>
      </c>
      <c r="G240" s="4" t="n">
        <v>0.5655549166187464</v>
      </c>
      <c r="H240" s="4" t="n">
        <v>0.01</v>
      </c>
      <c r="I240" s="4" t="n">
        <v>0.6025</v>
      </c>
      <c r="J240" s="4" t="n">
        <v>0.5741805635422657</v>
      </c>
      <c r="K240" s="3" t="n">
        <v>26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0.0211945828050375</v>
      </c>
      <c r="C241" s="4" t="n">
        <v>1.563412427902222</v>
      </c>
      <c r="D241" s="4" t="n">
        <v>1.659044623374939</v>
      </c>
      <c r="E241" s="3" t="n">
        <v>1</v>
      </c>
      <c r="F241" s="4" t="n">
        <v>0.57</v>
      </c>
      <c r="G241" s="4" t="n">
        <v>0.5678550891316849</v>
      </c>
      <c r="H241" s="4" t="n">
        <v>0.01</v>
      </c>
      <c r="I241" s="4" t="n">
        <v>0.6025</v>
      </c>
      <c r="J241" s="4" t="n">
        <v>0.5741805635422657</v>
      </c>
      <c r="K241" s="3" t="n">
        <v>26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0.01768580824136734</v>
      </c>
      <c r="C242" s="4" t="n">
        <v>1.572086215019226</v>
      </c>
      <c r="D242" s="4" t="n">
        <v>1.676044225692749</v>
      </c>
      <c r="E242" s="3" t="n">
        <v>1</v>
      </c>
      <c r="F242" s="4" t="n">
        <v>0.5775</v>
      </c>
      <c r="G242" s="4" t="n">
        <v>0.5690051753881541</v>
      </c>
      <c r="H242" s="4" t="n">
        <v>0.01</v>
      </c>
      <c r="I242" s="4" t="n">
        <v>0.6025</v>
      </c>
      <c r="J242" s="4" t="n">
        <v>0.5741805635422657</v>
      </c>
      <c r="K242" s="3" t="n">
        <v>26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0.02064993418753147</v>
      </c>
      <c r="C243" s="4" t="n">
        <v>1.567055344581604</v>
      </c>
      <c r="D243" s="4" t="n">
        <v>1.668410658836365</v>
      </c>
      <c r="E243" s="3" t="n">
        <v>1</v>
      </c>
      <c r="F243" s="4" t="n">
        <v>0.575</v>
      </c>
      <c r="G243" s="4" t="n">
        <v>0.5667050028752156</v>
      </c>
      <c r="H243" s="4" t="n">
        <v>0.01</v>
      </c>
      <c r="I243" s="4" t="n">
        <v>0.6025</v>
      </c>
      <c r="J243" s="4" t="n">
        <v>0.5741805635422657</v>
      </c>
      <c r="K243" s="3" t="n">
        <v>26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0.01850484684109688</v>
      </c>
      <c r="C244" s="4" t="n">
        <v>1.565578103065491</v>
      </c>
      <c r="D244" s="4" t="n">
        <v>1.661021947860718</v>
      </c>
      <c r="E244" s="3" t="n">
        <v>1</v>
      </c>
      <c r="F244" s="4" t="n">
        <v>0.5600000000000001</v>
      </c>
      <c r="G244" s="4" t="n">
        <v>0.5612420931569868</v>
      </c>
      <c r="H244" s="4" t="n">
        <v>0.01</v>
      </c>
      <c r="I244" s="4" t="n">
        <v>0.6025</v>
      </c>
      <c r="J244" s="4" t="n">
        <v>0.5741805635422657</v>
      </c>
      <c r="K244" s="3" t="n">
        <v>26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0.01930888369679451</v>
      </c>
      <c r="C245" s="4" t="n">
        <v>1.569860816001892</v>
      </c>
      <c r="D245" s="4" t="n">
        <v>1.657386660575867</v>
      </c>
      <c r="E245" s="3" t="n">
        <v>1</v>
      </c>
      <c r="F245" s="4" t="n">
        <v>0.5600000000000001</v>
      </c>
      <c r="G245" s="4" t="n">
        <v>0.5598044853364003</v>
      </c>
      <c r="H245" s="4" t="n">
        <v>0.01</v>
      </c>
      <c r="I245" s="4" t="n">
        <v>0.6025</v>
      </c>
      <c r="J245" s="4" t="n">
        <v>0.5741805635422657</v>
      </c>
      <c r="K245" s="3" t="n">
        <v>26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0.02054954133927822</v>
      </c>
      <c r="C246" s="4" t="n">
        <v>1.575878262519836</v>
      </c>
      <c r="D246" s="4" t="n">
        <v>1.652039408683777</v>
      </c>
      <c r="E246" s="3" t="n">
        <v>1</v>
      </c>
      <c r="F246" s="4" t="n">
        <v>0.5649999999999999</v>
      </c>
      <c r="G246" s="4" t="n">
        <v>0.5606670500287522</v>
      </c>
      <c r="H246" s="4" t="n">
        <v>0.01</v>
      </c>
      <c r="I246" s="4" t="n">
        <v>0.6025</v>
      </c>
      <c r="J246" s="4" t="n">
        <v>0.5741805635422657</v>
      </c>
      <c r="K246" s="3" t="n">
        <v>26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0.02083434350788593</v>
      </c>
      <c r="C247" s="4" t="n">
        <v>1.590648174285889</v>
      </c>
      <c r="D247" s="4" t="n">
        <v>1.668562889099121</v>
      </c>
      <c r="E247" s="3" t="n">
        <v>1</v>
      </c>
      <c r="F247" s="4" t="n">
        <v>0.5649999999999999</v>
      </c>
      <c r="G247" s="4" t="n">
        <v>0.566129959746981</v>
      </c>
      <c r="H247" s="4" t="n">
        <v>0.01</v>
      </c>
      <c r="I247" s="4" t="n">
        <v>0.6025</v>
      </c>
      <c r="J247" s="4" t="n">
        <v>0.5741805635422657</v>
      </c>
      <c r="K247" s="3" t="n">
        <v>26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0.02198340743780136</v>
      </c>
      <c r="C248" s="4" t="n">
        <v>1.601750493049622</v>
      </c>
      <c r="D248" s="4" t="n">
        <v>1.692991495132446</v>
      </c>
      <c r="E248" s="3" t="n">
        <v>1</v>
      </c>
      <c r="F248" s="4" t="n">
        <v>0.58</v>
      </c>
      <c r="G248" s="4" t="n">
        <v>0.5632547441058079</v>
      </c>
      <c r="H248" s="4" t="n">
        <v>0.01</v>
      </c>
      <c r="I248" s="4" t="n">
        <v>0.6025</v>
      </c>
      <c r="J248" s="4" t="n">
        <v>0.5741805635422657</v>
      </c>
      <c r="K248" s="3" t="n">
        <v>26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0.020305085927248</v>
      </c>
      <c r="C249" s="4" t="n">
        <v>1.587728381156921</v>
      </c>
      <c r="D249" s="4" t="n">
        <v>1.699043869972229</v>
      </c>
      <c r="E249" s="3" t="n">
        <v>1</v>
      </c>
      <c r="F249" s="4" t="n">
        <v>0.5675</v>
      </c>
      <c r="G249" s="4" t="n">
        <v>0.5531914893617021</v>
      </c>
      <c r="H249" s="4" t="n">
        <v>0.01</v>
      </c>
      <c r="I249" s="4" t="n">
        <v>0.6025</v>
      </c>
      <c r="J249" s="4" t="n">
        <v>0.5741805635422657</v>
      </c>
      <c r="K249" s="3" t="n">
        <v>26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0.01888830401003361</v>
      </c>
      <c r="C250" s="4" t="n">
        <v>1.582234501838684</v>
      </c>
      <c r="D250" s="4" t="n">
        <v>1.705634593963623</v>
      </c>
      <c r="E250" s="3" t="n">
        <v>1</v>
      </c>
      <c r="F250" s="4" t="n">
        <v>0.5575</v>
      </c>
      <c r="G250" s="4" t="n">
        <v>0.551178838412881</v>
      </c>
      <c r="H250" s="4" t="n">
        <v>0.01</v>
      </c>
      <c r="I250" s="4" t="n">
        <v>0.6025</v>
      </c>
      <c r="J250" s="4" t="n">
        <v>0.5741805635422657</v>
      </c>
      <c r="K250" s="3" t="n">
        <v>26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0.01872727461159229</v>
      </c>
      <c r="C251" s="4" t="n">
        <v>1.575218558311462</v>
      </c>
      <c r="D251" s="4" t="n">
        <v>1.693373084068298</v>
      </c>
      <c r="E251" s="3" t="n">
        <v>1</v>
      </c>
      <c r="F251" s="4" t="n">
        <v>0.5625</v>
      </c>
      <c r="G251" s="4" t="n">
        <v>0.5563542265669925</v>
      </c>
      <c r="H251" s="4" t="n">
        <v>0.01</v>
      </c>
      <c r="I251" s="4" t="n">
        <v>0.6025</v>
      </c>
      <c r="J251" s="4" t="n">
        <v>0.5741805635422657</v>
      </c>
      <c r="K251" s="3" t="n">
        <v>26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0.02054747194051743</v>
      </c>
      <c r="C252" s="4" t="n">
        <v>1.570555686950684</v>
      </c>
      <c r="D252" s="4" t="n">
        <v>1.669927597045898</v>
      </c>
      <c r="E252" s="3" t="n">
        <v>1</v>
      </c>
      <c r="F252" s="4" t="n">
        <v>0.5649999999999999</v>
      </c>
      <c r="G252" s="4" t="n">
        <v>0.5552041403105233</v>
      </c>
      <c r="H252" s="4" t="n">
        <v>0.01</v>
      </c>
      <c r="I252" s="4" t="n">
        <v>0.6025</v>
      </c>
      <c r="J252" s="4" t="n">
        <v>0.5741805635422657</v>
      </c>
      <c r="K252" s="3" t="n">
        <v>26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0.01828855462372303</v>
      </c>
      <c r="C253" s="4" t="n">
        <v>1.576669335365295</v>
      </c>
      <c r="D253" s="4" t="n">
        <v>1.667964816093445</v>
      </c>
      <c r="E253" s="3" t="n">
        <v>1</v>
      </c>
      <c r="F253" s="4" t="n">
        <v>0.5675</v>
      </c>
      <c r="G253" s="4" t="n">
        <v>0.558654399079931</v>
      </c>
      <c r="H253" s="4" t="n">
        <v>0.01</v>
      </c>
      <c r="I253" s="4" t="n">
        <v>0.6025</v>
      </c>
      <c r="J253" s="4" t="n">
        <v>0.5741805635422657</v>
      </c>
      <c r="K253" s="3" t="n">
        <v>26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0.02003683894872665</v>
      </c>
      <c r="C254" s="4" t="n">
        <v>1.579106569290161</v>
      </c>
      <c r="D254" s="4" t="n">
        <v>1.667309999465942</v>
      </c>
      <c r="E254" s="3" t="n">
        <v>1</v>
      </c>
      <c r="F254" s="4" t="n">
        <v>0.5649999999999999</v>
      </c>
      <c r="G254" s="4" t="n">
        <v>0.5600920069005175</v>
      </c>
      <c r="H254" s="4" t="n">
        <v>0.01</v>
      </c>
      <c r="I254" s="4" t="n">
        <v>0.6025</v>
      </c>
      <c r="J254" s="4" t="n">
        <v>0.5741805635422657</v>
      </c>
      <c r="K254" s="3" t="n">
        <v>26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0.02237774431705475</v>
      </c>
      <c r="C255" s="4" t="n">
        <v>1.571624875068665</v>
      </c>
      <c r="D255" s="4" t="n">
        <v>1.668303489685059</v>
      </c>
      <c r="E255" s="3" t="n">
        <v>1</v>
      </c>
      <c r="F255" s="4" t="n">
        <v>0.5825</v>
      </c>
      <c r="G255" s="4" t="n">
        <v>0.5592294422081656</v>
      </c>
      <c r="H255" s="4" t="n">
        <v>0.01</v>
      </c>
      <c r="I255" s="4" t="n">
        <v>0.6025</v>
      </c>
      <c r="J255" s="4" t="n">
        <v>0.5741805635422657</v>
      </c>
      <c r="K255" s="3" t="n">
        <v>26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0.01772242225706577</v>
      </c>
      <c r="C256" s="4" t="n">
        <v>1.575905561447144</v>
      </c>
      <c r="D256" s="4" t="n">
        <v>1.676071405410767</v>
      </c>
      <c r="E256" s="3" t="n">
        <v>1</v>
      </c>
      <c r="F256" s="4" t="n">
        <v>0.575</v>
      </c>
      <c r="G256" s="4" t="n">
        <v>0.5575043128234618</v>
      </c>
      <c r="H256" s="4" t="n">
        <v>0.01</v>
      </c>
      <c r="I256" s="4" t="n">
        <v>0.6025</v>
      </c>
      <c r="J256" s="4" t="n">
        <v>0.5741805635422657</v>
      </c>
      <c r="K256" s="3" t="n">
        <v>26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0.0178383607417345</v>
      </c>
      <c r="C257" s="4" t="n">
        <v>1.581414461135864</v>
      </c>
      <c r="D257" s="4" t="n">
        <v>1.674450039863586</v>
      </c>
      <c r="E257" s="3" t="n">
        <v>1</v>
      </c>
      <c r="F257" s="4" t="n">
        <v>0.58</v>
      </c>
      <c r="G257" s="4" t="n">
        <v>0.5598044853364003</v>
      </c>
      <c r="H257" s="4" t="n">
        <v>0.01</v>
      </c>
      <c r="I257" s="4" t="n">
        <v>0.6025</v>
      </c>
      <c r="J257" s="4" t="n">
        <v>0.5741805635422657</v>
      </c>
      <c r="K257" s="3" t="n">
        <v>26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0.01912449672818184</v>
      </c>
      <c r="C258" s="4" t="n">
        <v>1.58384382724762</v>
      </c>
      <c r="D258" s="4" t="n">
        <v>1.661993980407715</v>
      </c>
      <c r="E258" s="3" t="n">
        <v>1</v>
      </c>
      <c r="F258" s="4" t="n">
        <v>0.58</v>
      </c>
      <c r="G258" s="4" t="n">
        <v>0.5612420931569868</v>
      </c>
      <c r="H258" s="4" t="n">
        <v>0.01</v>
      </c>
      <c r="I258" s="4" t="n">
        <v>0.6025</v>
      </c>
      <c r="J258" s="4" t="n">
        <v>0.5741805635422657</v>
      </c>
      <c r="K258" s="3" t="n">
        <v>26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0.02169673703610897</v>
      </c>
      <c r="C259" s="4" t="n">
        <v>1.582215070724487</v>
      </c>
      <c r="D259" s="4" t="n">
        <v>1.655165910720825</v>
      </c>
      <c r="E259" s="3" t="n">
        <v>1</v>
      </c>
      <c r="F259" s="4" t="n">
        <v>0.5775</v>
      </c>
      <c r="G259" s="4" t="n">
        <v>0.5598044853364003</v>
      </c>
      <c r="H259" s="4" t="n">
        <v>0.01</v>
      </c>
      <c r="I259" s="4" t="n">
        <v>0.6025</v>
      </c>
      <c r="J259" s="4" t="n">
        <v>0.5741805635422657</v>
      </c>
      <c r="K259" s="3" t="n">
        <v>26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0.01655004918575287</v>
      </c>
      <c r="C260" s="4" t="n">
        <v>1.579138517379761</v>
      </c>
      <c r="D260" s="4" t="n">
        <v>1.654254198074341</v>
      </c>
      <c r="E260" s="3" t="n">
        <v>1</v>
      </c>
      <c r="F260" s="4" t="n">
        <v>0.57</v>
      </c>
      <c r="G260" s="4" t="n">
        <v>0.5566417481311098</v>
      </c>
      <c r="H260" s="4" t="n">
        <v>0.01</v>
      </c>
      <c r="I260" s="4" t="n">
        <v>0.6025</v>
      </c>
      <c r="J260" s="4" t="n">
        <v>0.5741805635422657</v>
      </c>
      <c r="K260" s="3" t="n">
        <v>26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0.01892620511353016</v>
      </c>
      <c r="C261" s="4" t="n">
        <v>1.581580758094788</v>
      </c>
      <c r="D261" s="4" t="n">
        <v>1.661885738372803</v>
      </c>
      <c r="E261" s="3" t="n">
        <v>1</v>
      </c>
      <c r="F261" s="4" t="n">
        <v>0.5675</v>
      </c>
      <c r="G261" s="4" t="n">
        <v>0.5546290971822887</v>
      </c>
      <c r="H261" s="4" t="n">
        <v>0.01</v>
      </c>
      <c r="I261" s="4" t="n">
        <v>0.6025</v>
      </c>
      <c r="J261" s="4" t="n">
        <v>0.5741805635422657</v>
      </c>
      <c r="K261" s="3" t="n">
        <v>26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0.01853812299668789</v>
      </c>
      <c r="C262" s="4" t="n">
        <v>1.583572864532471</v>
      </c>
      <c r="D262" s="4" t="n">
        <v>1.666307687759399</v>
      </c>
      <c r="E262" s="3" t="n">
        <v>1</v>
      </c>
      <c r="F262" s="4" t="n">
        <v>0.58</v>
      </c>
      <c r="G262" s="4" t="n">
        <v>0.5580793559516963</v>
      </c>
      <c r="H262" s="4" t="n">
        <v>0.01</v>
      </c>
      <c r="I262" s="4" t="n">
        <v>0.6025</v>
      </c>
      <c r="J262" s="4" t="n">
        <v>0.5741805635422657</v>
      </c>
      <c r="K262" s="3" t="n">
        <v>26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0.02030432224273682</v>
      </c>
      <c r="C263" s="4" t="n">
        <v>1.584649085998535</v>
      </c>
      <c r="D263" s="4" t="n">
        <v>1.666817784309387</v>
      </c>
      <c r="E263" s="3" t="n">
        <v>1</v>
      </c>
      <c r="F263" s="4" t="n">
        <v>0.585</v>
      </c>
      <c r="G263" s="4" t="n">
        <v>0.5609545715928694</v>
      </c>
      <c r="H263" s="4" t="n">
        <v>0.01</v>
      </c>
      <c r="I263" s="4" t="n">
        <v>0.6025</v>
      </c>
      <c r="J263" s="4" t="n">
        <v>0.5741805635422657</v>
      </c>
      <c r="K263" s="3" t="n">
        <v>26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0.01974678412079811</v>
      </c>
      <c r="C264" s="4" t="n">
        <v>1.583552241325378</v>
      </c>
      <c r="D264" s="4" t="n">
        <v>1.658818364143372</v>
      </c>
      <c r="E264" s="3" t="n">
        <v>1</v>
      </c>
      <c r="F264" s="4" t="n">
        <v>0.5725</v>
      </c>
      <c r="G264" s="4" t="n">
        <v>0.5629672225416906</v>
      </c>
      <c r="H264" s="4" t="n">
        <v>0.01</v>
      </c>
      <c r="I264" s="4" t="n">
        <v>0.6025</v>
      </c>
      <c r="J264" s="4" t="n">
        <v>0.5741805635422657</v>
      </c>
      <c r="K264" s="3" t="n">
        <v>26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0.02106665447354317</v>
      </c>
      <c r="C265" s="4" t="n">
        <v>1.582292318344116</v>
      </c>
      <c r="D265" s="4" t="n">
        <v>1.653466463088989</v>
      </c>
      <c r="E265" s="3" t="n">
        <v>1</v>
      </c>
      <c r="F265" s="4" t="n">
        <v>0.5775</v>
      </c>
      <c r="G265" s="4" t="n">
        <v>0.5667050028752156</v>
      </c>
      <c r="H265" s="4" t="n">
        <v>0.01</v>
      </c>
      <c r="I265" s="4" t="n">
        <v>0.6025</v>
      </c>
      <c r="J265" s="4" t="n">
        <v>0.5741805635422657</v>
      </c>
      <c r="K265" s="3" t="n">
        <v>26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0.02018503844738007</v>
      </c>
      <c r="C266" s="4" t="n">
        <v>1.571765303611755</v>
      </c>
      <c r="D266" s="4" t="n">
        <v>1.652694344520569</v>
      </c>
      <c r="E266" s="3" t="n">
        <v>1</v>
      </c>
      <c r="F266" s="4" t="n">
        <v>0.5625</v>
      </c>
      <c r="G266" s="4" t="n">
        <v>0.5612420931569868</v>
      </c>
      <c r="H266" s="4" t="n">
        <v>0.01</v>
      </c>
      <c r="I266" s="4" t="n">
        <v>0.6025</v>
      </c>
      <c r="J266" s="4" t="n">
        <v>0.5741805635422657</v>
      </c>
      <c r="K266" s="3" t="n">
        <v>26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0.0193591620773077</v>
      </c>
      <c r="C267" s="4" t="n">
        <v>1.562763571739197</v>
      </c>
      <c r="D267" s="4" t="n">
        <v>1.652084589004517</v>
      </c>
      <c r="E267" s="3" t="n">
        <v>1</v>
      </c>
      <c r="F267" s="4" t="n">
        <v>0.555</v>
      </c>
      <c r="G267" s="4" t="n">
        <v>0.5603795284646349</v>
      </c>
      <c r="H267" s="4" t="n">
        <v>0.01</v>
      </c>
      <c r="I267" s="4" t="n">
        <v>0.6025</v>
      </c>
      <c r="J267" s="4" t="n">
        <v>0.5741805635422657</v>
      </c>
      <c r="K267" s="3" t="n">
        <v>26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0.02081447280943394</v>
      </c>
      <c r="C268" s="4" t="n">
        <v>1.559590458869934</v>
      </c>
      <c r="D268" s="4" t="n">
        <v>1.649826645851135</v>
      </c>
      <c r="E268" s="3" t="n">
        <v>1</v>
      </c>
      <c r="F268" s="4" t="n">
        <v>0.5575</v>
      </c>
      <c r="G268" s="4" t="n">
        <v>0.5595169637722829</v>
      </c>
      <c r="H268" s="4" t="n">
        <v>0.01</v>
      </c>
      <c r="I268" s="4" t="n">
        <v>0.6025</v>
      </c>
      <c r="J268" s="4" t="n">
        <v>0.5741805635422657</v>
      </c>
      <c r="K268" s="3" t="n">
        <v>26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0.01920063234865665</v>
      </c>
      <c r="C269" s="4" t="n">
        <v>1.561369895935059</v>
      </c>
      <c r="D269" s="4" t="n">
        <v>1.651741743087769</v>
      </c>
      <c r="E269" s="3" t="n">
        <v>1</v>
      </c>
      <c r="F269" s="4" t="n">
        <v>0.5625</v>
      </c>
      <c r="G269" s="4" t="n">
        <v>0.5595169637722829</v>
      </c>
      <c r="H269" s="4" t="n">
        <v>0.01</v>
      </c>
      <c r="I269" s="4" t="n">
        <v>0.6025</v>
      </c>
      <c r="J269" s="4" t="n">
        <v>0.5741805635422657</v>
      </c>
      <c r="K269" s="3" t="n">
        <v>26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0.01777100376784801</v>
      </c>
      <c r="C270" s="4" t="n">
        <v>1.570464134216309</v>
      </c>
      <c r="D270" s="4" t="n">
        <v>1.660081505775452</v>
      </c>
      <c r="E270" s="3" t="n">
        <v>1</v>
      </c>
      <c r="F270" s="4" t="n">
        <v>0.5575</v>
      </c>
      <c r="G270" s="4" t="n">
        <v>0.5609545715928694</v>
      </c>
      <c r="H270" s="4" t="n">
        <v>0.01</v>
      </c>
      <c r="I270" s="4" t="n">
        <v>0.6025</v>
      </c>
      <c r="J270" s="4" t="n">
        <v>0.5741805635422657</v>
      </c>
      <c r="K270" s="3" t="n">
        <v>26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0.0181033369153738</v>
      </c>
      <c r="C271" s="4" t="n">
        <v>1.573405265808105</v>
      </c>
      <c r="D271" s="4" t="n">
        <v>1.666526913642883</v>
      </c>
      <c r="E271" s="3" t="n">
        <v>1</v>
      </c>
      <c r="F271" s="4" t="n">
        <v>0.55</v>
      </c>
      <c r="G271" s="4" t="n">
        <v>0.5629672225416906</v>
      </c>
      <c r="H271" s="4" t="n">
        <v>0.01</v>
      </c>
      <c r="I271" s="4" t="n">
        <v>0.6025</v>
      </c>
      <c r="J271" s="4" t="n">
        <v>0.5741805635422657</v>
      </c>
      <c r="K271" s="3" t="n">
        <v>26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0.01958264783024788</v>
      </c>
      <c r="C272" s="4" t="n">
        <v>1.575907111167908</v>
      </c>
      <c r="D272" s="4" t="n">
        <v>1.675478100776672</v>
      </c>
      <c r="E272" s="3" t="n">
        <v>1</v>
      </c>
      <c r="F272" s="4" t="n">
        <v>0.5600000000000001</v>
      </c>
      <c r="G272" s="4" t="n">
        <v>0.5537665324899368</v>
      </c>
      <c r="H272" s="4" t="n">
        <v>0.01</v>
      </c>
      <c r="I272" s="4" t="n">
        <v>0.6025</v>
      </c>
      <c r="J272" s="4" t="n">
        <v>0.5741805635422657</v>
      </c>
      <c r="K272" s="3" t="n">
        <v>26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0.0189038310199976</v>
      </c>
      <c r="C273" s="4" t="n">
        <v>1.593477606773376</v>
      </c>
      <c r="D273" s="4" t="n">
        <v>1.697955846786499</v>
      </c>
      <c r="E273" s="3" t="n">
        <v>1</v>
      </c>
      <c r="F273" s="4" t="n">
        <v>0.555</v>
      </c>
      <c r="G273" s="4" t="n">
        <v>0.5485911443358252</v>
      </c>
      <c r="H273" s="4" t="n">
        <v>0.01</v>
      </c>
      <c r="I273" s="4" t="n">
        <v>0.6025</v>
      </c>
      <c r="J273" s="4" t="n">
        <v>0.5741805635422657</v>
      </c>
      <c r="K273" s="3" t="n">
        <v>26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0.02164081111550331</v>
      </c>
      <c r="C274" s="4" t="n">
        <v>1.592643737792969</v>
      </c>
      <c r="D274" s="4" t="n">
        <v>1.677262425422668</v>
      </c>
      <c r="E274" s="3" t="n">
        <v>1</v>
      </c>
      <c r="F274" s="4" t="n">
        <v>0.555</v>
      </c>
      <c r="G274" s="4" t="n">
        <v>0.551178838412881</v>
      </c>
      <c r="H274" s="4" t="n">
        <v>0.01</v>
      </c>
      <c r="I274" s="4" t="n">
        <v>0.6025</v>
      </c>
      <c r="J274" s="4" t="n">
        <v>0.5741805635422657</v>
      </c>
      <c r="K274" s="3" t="n">
        <v>26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0.01882489398121834</v>
      </c>
      <c r="C275" s="4" t="n">
        <v>1.602312445640564</v>
      </c>
      <c r="D275" s="4" t="n">
        <v>1.666531443595886</v>
      </c>
      <c r="E275" s="3" t="n">
        <v>1</v>
      </c>
      <c r="F275" s="4" t="n">
        <v>0.5649999999999999</v>
      </c>
      <c r="G275" s="4" t="n">
        <v>0.562392179413456</v>
      </c>
      <c r="H275" s="4" t="n">
        <v>0.01</v>
      </c>
      <c r="I275" s="4" t="n">
        <v>0.6025</v>
      </c>
      <c r="J275" s="4" t="n">
        <v>0.5741805635422657</v>
      </c>
      <c r="K275" s="3" t="n">
        <v>26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0.02138328365981579</v>
      </c>
      <c r="C276" s="4" t="n">
        <v>1.610663652420044</v>
      </c>
      <c r="D276" s="4" t="n">
        <v>1.664580821990967</v>
      </c>
      <c r="E276" s="3" t="n">
        <v>1</v>
      </c>
      <c r="F276" s="4" t="n">
        <v>0.5675</v>
      </c>
      <c r="G276" s="4" t="n">
        <v>0.5658424381828637</v>
      </c>
      <c r="H276" s="4" t="n">
        <v>0.01</v>
      </c>
      <c r="I276" s="4" t="n">
        <v>0.6025</v>
      </c>
      <c r="J276" s="4" t="n">
        <v>0.5741805635422657</v>
      </c>
      <c r="K276" s="3" t="n">
        <v>26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0.01865357719361782</v>
      </c>
      <c r="C277" s="4" t="n">
        <v>1.608094811439514</v>
      </c>
      <c r="D277" s="4" t="n">
        <v>1.664479732513428</v>
      </c>
      <c r="E277" s="3" t="n">
        <v>1</v>
      </c>
      <c r="F277" s="4" t="n">
        <v>0.5575</v>
      </c>
      <c r="G277" s="4" t="n">
        <v>0.5626797009775734</v>
      </c>
      <c r="H277" s="4" t="n">
        <v>0.01</v>
      </c>
      <c r="I277" s="4" t="n">
        <v>0.6025</v>
      </c>
      <c r="J277" s="4" t="n">
        <v>0.5741805635422657</v>
      </c>
      <c r="K277" s="3" t="n">
        <v>26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0.01989592798054218</v>
      </c>
      <c r="C278" s="4" t="n">
        <v>1.59757936000824</v>
      </c>
      <c r="D278" s="4" t="n">
        <v>1.670457243919373</v>
      </c>
      <c r="E278" s="3" t="n">
        <v>1</v>
      </c>
      <c r="F278" s="4" t="n">
        <v>0.5575</v>
      </c>
      <c r="G278" s="4" t="n">
        <v>0.5595169637722829</v>
      </c>
      <c r="H278" s="4" t="n">
        <v>0.01</v>
      </c>
      <c r="I278" s="4" t="n">
        <v>0.6025</v>
      </c>
      <c r="J278" s="4" t="n">
        <v>0.5741805635422657</v>
      </c>
      <c r="K278" s="3" t="n">
        <v>26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0.01854034699499607</v>
      </c>
      <c r="C279" s="4" t="n">
        <v>1.59045672416687</v>
      </c>
      <c r="D279" s="4" t="n">
        <v>1.684094786643982</v>
      </c>
      <c r="E279" s="3" t="n">
        <v>1</v>
      </c>
      <c r="F279" s="4" t="n">
        <v>0.5600000000000001</v>
      </c>
      <c r="G279" s="4" t="n">
        <v>0.554916618746406</v>
      </c>
      <c r="H279" s="4" t="n">
        <v>0.01</v>
      </c>
      <c r="I279" s="4" t="n">
        <v>0.6025</v>
      </c>
      <c r="J279" s="4" t="n">
        <v>0.5741805635422657</v>
      </c>
      <c r="K279" s="3" t="n">
        <v>26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0.01901714131236076</v>
      </c>
      <c r="C280" s="4" t="n">
        <v>1.581015944480896</v>
      </c>
      <c r="D280" s="4" t="n">
        <v>1.688838720321655</v>
      </c>
      <c r="E280" s="3" t="n">
        <v>1</v>
      </c>
      <c r="F280" s="4" t="n">
        <v>0.5575</v>
      </c>
      <c r="G280" s="4" t="n">
        <v>0.554916618746406</v>
      </c>
      <c r="H280" s="4" t="n">
        <v>0.01</v>
      </c>
      <c r="I280" s="4" t="n">
        <v>0.6025</v>
      </c>
      <c r="J280" s="4" t="n">
        <v>0.5741805635422657</v>
      </c>
      <c r="K280" s="3" t="n">
        <v>26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0.02289761230349541</v>
      </c>
      <c r="C281" s="4" t="n">
        <v>1.568895101547241</v>
      </c>
      <c r="D281" s="4" t="n">
        <v>1.67480480670929</v>
      </c>
      <c r="E281" s="3" t="n">
        <v>1</v>
      </c>
      <c r="F281" s="4" t="n">
        <v>0.57</v>
      </c>
      <c r="G281" s="4" t="n">
        <v>0.5589419206440484</v>
      </c>
      <c r="H281" s="4" t="n">
        <v>0.01</v>
      </c>
      <c r="I281" s="4" t="n">
        <v>0.6025</v>
      </c>
      <c r="J281" s="4" t="n">
        <v>0.5741805635422657</v>
      </c>
      <c r="K281" s="3" t="n">
        <v>26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0.01730058714747429</v>
      </c>
      <c r="C282" s="4" t="n">
        <v>1.568267941474915</v>
      </c>
      <c r="D282" s="4" t="n">
        <v>1.664249181747437</v>
      </c>
      <c r="E282" s="3" t="n">
        <v>1</v>
      </c>
      <c r="F282" s="4" t="n">
        <v>0.5725</v>
      </c>
      <c r="G282" s="4" t="n">
        <v>0.562392179413456</v>
      </c>
      <c r="H282" s="4" t="n">
        <v>0.01</v>
      </c>
      <c r="I282" s="4" t="n">
        <v>0.6025</v>
      </c>
      <c r="J282" s="4" t="n">
        <v>0.5741805635422657</v>
      </c>
      <c r="K282" s="3" t="n">
        <v>26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0.01811789907515049</v>
      </c>
      <c r="C283" s="4" t="n">
        <v>1.576619863510132</v>
      </c>
      <c r="D283" s="4" t="n">
        <v>1.663493633270264</v>
      </c>
      <c r="E283" s="3" t="n">
        <v>1</v>
      </c>
      <c r="F283" s="4" t="n">
        <v>0.5725</v>
      </c>
      <c r="G283" s="4" t="n">
        <v>0.5641173087981599</v>
      </c>
      <c r="H283" s="4" t="n">
        <v>0.01</v>
      </c>
      <c r="I283" s="4" t="n">
        <v>0.6025</v>
      </c>
      <c r="J283" s="4" t="n">
        <v>0.5741805635422657</v>
      </c>
      <c r="K283" s="3" t="n">
        <v>26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0.01928125135600567</v>
      </c>
      <c r="C284" s="4" t="n">
        <v>1.574257373809814</v>
      </c>
      <c r="D284" s="4" t="n">
        <v>1.657406210899353</v>
      </c>
      <c r="E284" s="3" t="n">
        <v>1</v>
      </c>
      <c r="F284" s="4" t="n">
        <v>0.575</v>
      </c>
      <c r="G284" s="4" t="n">
        <v>0.5629672225416906</v>
      </c>
      <c r="H284" s="4" t="n">
        <v>0.01</v>
      </c>
      <c r="I284" s="4" t="n">
        <v>0.6025</v>
      </c>
      <c r="J284" s="4" t="n">
        <v>0.5741805635422657</v>
      </c>
      <c r="K284" s="3" t="n">
        <v>26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0.02091972157359123</v>
      </c>
      <c r="C285" s="4" t="n">
        <v>1.567372798919678</v>
      </c>
      <c r="D285" s="4" t="n">
        <v>1.664276719093323</v>
      </c>
      <c r="E285" s="3" t="n">
        <v>1</v>
      </c>
      <c r="F285" s="4" t="n">
        <v>0.57</v>
      </c>
      <c r="G285" s="4" t="n">
        <v>0.5632547441058079</v>
      </c>
      <c r="H285" s="4" t="n">
        <v>0.01</v>
      </c>
      <c r="I285" s="4" t="n">
        <v>0.6025</v>
      </c>
      <c r="J285" s="4" t="n">
        <v>0.5741805635422657</v>
      </c>
      <c r="K285" s="3" t="n">
        <v>26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0.01712513528764248</v>
      </c>
      <c r="C286" s="4" t="n">
        <v>1.576436042785645</v>
      </c>
      <c r="D286" s="4" t="n">
        <v>1.685388207435608</v>
      </c>
      <c r="E286" s="3" t="n">
        <v>1</v>
      </c>
      <c r="F286" s="4" t="n">
        <v>0.5625</v>
      </c>
      <c r="G286" s="4" t="n">
        <v>0.5589419206440484</v>
      </c>
      <c r="H286" s="4" t="n">
        <v>0.01</v>
      </c>
      <c r="I286" s="4" t="n">
        <v>0.6025</v>
      </c>
      <c r="J286" s="4" t="n">
        <v>0.5741805635422657</v>
      </c>
      <c r="K286" s="3" t="n">
        <v>26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0.02066718600690365</v>
      </c>
      <c r="C287" s="4" t="n">
        <v>1.578742384910583</v>
      </c>
      <c r="D287" s="4" t="n">
        <v>1.684899926185608</v>
      </c>
      <c r="E287" s="3" t="n">
        <v>1</v>
      </c>
      <c r="F287" s="4" t="n">
        <v>0.5649999999999999</v>
      </c>
      <c r="G287" s="4" t="n">
        <v>0.5563542265669925</v>
      </c>
      <c r="H287" s="4" t="n">
        <v>0.01</v>
      </c>
      <c r="I287" s="4" t="n">
        <v>0.6025</v>
      </c>
      <c r="J287" s="4" t="n">
        <v>0.5741805635422657</v>
      </c>
      <c r="K287" s="3" t="n">
        <v>26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0.02049452811479568</v>
      </c>
      <c r="C288" s="4" t="n">
        <v>1.578980922698975</v>
      </c>
      <c r="D288" s="4" t="n">
        <v>1.677569031715393</v>
      </c>
      <c r="E288" s="3" t="n">
        <v>1</v>
      </c>
      <c r="F288" s="4" t="n">
        <v>0.5725</v>
      </c>
      <c r="G288" s="4" t="n">
        <v>0.5664174813110984</v>
      </c>
      <c r="H288" s="4" t="n">
        <v>0.01</v>
      </c>
      <c r="I288" s="4" t="n">
        <v>0.6025</v>
      </c>
      <c r="J288" s="4" t="n">
        <v>0.5741805635422657</v>
      </c>
      <c r="K288" s="3" t="n">
        <v>26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0.01898801140487194</v>
      </c>
      <c r="C289" s="4" t="n">
        <v>1.586054086685181</v>
      </c>
      <c r="D289" s="4" t="n">
        <v>1.678640842437744</v>
      </c>
      <c r="E289" s="3" t="n">
        <v>1</v>
      </c>
      <c r="F289" s="4" t="n">
        <v>0.585</v>
      </c>
      <c r="G289" s="4" t="n">
        <v>0.5681426106958022</v>
      </c>
      <c r="H289" s="4" t="n">
        <v>0.01</v>
      </c>
      <c r="I289" s="4" t="n">
        <v>0.6025</v>
      </c>
      <c r="J289" s="4" t="n">
        <v>0.5741805635422657</v>
      </c>
      <c r="K289" s="3" t="n">
        <v>26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0.01811528950929642</v>
      </c>
      <c r="C290" s="4" t="n">
        <v>1.581619262695312</v>
      </c>
      <c r="D290" s="4" t="n">
        <v>1.670760869979858</v>
      </c>
      <c r="E290" s="3" t="n">
        <v>1</v>
      </c>
      <c r="F290" s="4" t="n">
        <v>0.5725</v>
      </c>
      <c r="G290" s="4" t="n">
        <v>0.5672800460034503</v>
      </c>
      <c r="H290" s="4" t="n">
        <v>0.01</v>
      </c>
      <c r="I290" s="4" t="n">
        <v>0.6025</v>
      </c>
      <c r="J290" s="4" t="n">
        <v>0.5741805635422657</v>
      </c>
      <c r="K290" s="3" t="n">
        <v>26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0.01889551803469658</v>
      </c>
      <c r="C291" s="4" t="n">
        <v>1.581903338432312</v>
      </c>
      <c r="D291" s="4" t="n">
        <v>1.667922139167786</v>
      </c>
      <c r="E291" s="3" t="n">
        <v>1</v>
      </c>
      <c r="F291" s="4" t="n">
        <v>0.5725</v>
      </c>
      <c r="G291" s="4" t="n">
        <v>0.5572167912593444</v>
      </c>
      <c r="H291" s="4" t="n">
        <v>0.01</v>
      </c>
      <c r="I291" s="4" t="n">
        <v>0.6025</v>
      </c>
      <c r="J291" s="4" t="n">
        <v>0.5741805635422657</v>
      </c>
      <c r="K291" s="3" t="n">
        <v>26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0.01746527664363384</v>
      </c>
      <c r="C292" s="4" t="n">
        <v>1.584833383560181</v>
      </c>
      <c r="D292" s="4" t="n">
        <v>1.677969217300415</v>
      </c>
      <c r="E292" s="3" t="n">
        <v>1</v>
      </c>
      <c r="F292" s="4" t="n">
        <v>0.57</v>
      </c>
      <c r="G292" s="4" t="n">
        <v>0.5557791834387579</v>
      </c>
      <c r="H292" s="4" t="n">
        <v>0.01</v>
      </c>
      <c r="I292" s="4" t="n">
        <v>0.6025</v>
      </c>
      <c r="J292" s="4" t="n">
        <v>0.5741805635422657</v>
      </c>
      <c r="K292" s="3" t="n">
        <v>26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0.02085220813751221</v>
      </c>
      <c r="C293" s="4" t="n">
        <v>1.578484177589417</v>
      </c>
      <c r="D293" s="4" t="n">
        <v>1.677238345146179</v>
      </c>
      <c r="E293" s="3" t="n">
        <v>1</v>
      </c>
      <c r="F293" s="4" t="n">
        <v>0.5625</v>
      </c>
      <c r="G293" s="4" t="n">
        <v>0.5600920069005175</v>
      </c>
      <c r="H293" s="4" t="n">
        <v>0.01</v>
      </c>
      <c r="I293" s="4" t="n">
        <v>0.6025</v>
      </c>
      <c r="J293" s="4" t="n">
        <v>0.5741805635422657</v>
      </c>
      <c r="K293" s="3" t="n">
        <v>26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0.01943401806056499</v>
      </c>
      <c r="C294" s="4" t="n">
        <v>1.598066806793213</v>
      </c>
      <c r="D294" s="4" t="n">
        <v>1.694685935974121</v>
      </c>
      <c r="E294" s="3" t="n">
        <v>1</v>
      </c>
      <c r="F294" s="4" t="n">
        <v>0.58</v>
      </c>
      <c r="G294" s="4" t="n">
        <v>0.5638297872340425</v>
      </c>
      <c r="H294" s="4" t="n">
        <v>0.01</v>
      </c>
      <c r="I294" s="4" t="n">
        <v>0.6025</v>
      </c>
      <c r="J294" s="4" t="n">
        <v>0.5741805635422657</v>
      </c>
      <c r="K294" s="3" t="n">
        <v>26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0.01716808788478374</v>
      </c>
      <c r="C295" s="4" t="n">
        <v>1.603212237358093</v>
      </c>
      <c r="D295" s="4" t="n">
        <v>1.694300889968872</v>
      </c>
      <c r="E295" s="3" t="n">
        <v>1</v>
      </c>
      <c r="F295" s="4" t="n">
        <v>0.5775</v>
      </c>
      <c r="G295" s="4" t="n">
        <v>0.5621046578493387</v>
      </c>
      <c r="H295" s="4" t="n">
        <v>0.01</v>
      </c>
      <c r="I295" s="4" t="n">
        <v>0.6025</v>
      </c>
      <c r="J295" s="4" t="n">
        <v>0.5741805635422657</v>
      </c>
      <c r="K295" s="3" t="n">
        <v>26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0.01954310573637486</v>
      </c>
      <c r="C296" s="4" t="n">
        <v>1.583073377609253</v>
      </c>
      <c r="D296" s="4" t="n">
        <v>1.680360198020935</v>
      </c>
      <c r="E296" s="3" t="n">
        <v>1</v>
      </c>
      <c r="F296" s="4" t="n">
        <v>0.5625</v>
      </c>
      <c r="G296" s="4" t="n">
        <v>0.5569292696952272</v>
      </c>
      <c r="H296" s="4" t="n">
        <v>0.01</v>
      </c>
      <c r="I296" s="4" t="n">
        <v>0.6025</v>
      </c>
      <c r="J296" s="4" t="n">
        <v>0.5741805635422657</v>
      </c>
      <c r="K296" s="3" t="n">
        <v>26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0.01718243770301342</v>
      </c>
      <c r="C297" s="4" t="n">
        <v>1.585890054702759</v>
      </c>
      <c r="D297" s="4" t="n">
        <v>1.691206336021423</v>
      </c>
      <c r="E297" s="3" t="n">
        <v>1</v>
      </c>
      <c r="F297" s="4" t="n">
        <v>0.5675</v>
      </c>
      <c r="G297" s="4" t="n">
        <v>0.551178838412881</v>
      </c>
      <c r="H297" s="4" t="n">
        <v>0.01</v>
      </c>
      <c r="I297" s="4" t="n">
        <v>0.6025</v>
      </c>
      <c r="J297" s="4" t="n">
        <v>0.5741805635422657</v>
      </c>
      <c r="K297" s="3" t="n">
        <v>26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0.02062109485268593</v>
      </c>
      <c r="C298" s="4" t="n">
        <v>1.582788705825806</v>
      </c>
      <c r="D298" s="4" t="n">
        <v>1.683584570884705</v>
      </c>
      <c r="E298" s="3" t="n">
        <v>1</v>
      </c>
      <c r="F298" s="4" t="n">
        <v>0.5575</v>
      </c>
      <c r="G298" s="4" t="n">
        <v>0.554916618746406</v>
      </c>
      <c r="H298" s="4" t="n">
        <v>0.01</v>
      </c>
      <c r="I298" s="4" t="n">
        <v>0.6025</v>
      </c>
      <c r="J298" s="4" t="n">
        <v>0.5741805635422657</v>
      </c>
      <c r="K298" s="3" t="n">
        <v>26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0.02305946312844753</v>
      </c>
      <c r="C299" s="4" t="n">
        <v>1.584655165672302</v>
      </c>
      <c r="D299" s="4" t="n">
        <v>1.686192870140076</v>
      </c>
      <c r="E299" s="3" t="n">
        <v>1</v>
      </c>
      <c r="F299" s="4" t="n">
        <v>0.5649999999999999</v>
      </c>
      <c r="G299" s="4" t="n">
        <v>0.5580793559516963</v>
      </c>
      <c r="H299" s="4" t="n">
        <v>0.01</v>
      </c>
      <c r="I299" s="4" t="n">
        <v>0.6025</v>
      </c>
      <c r="J299" s="4" t="n">
        <v>0.5741805635422657</v>
      </c>
      <c r="K299" s="3" t="n">
        <v>26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0.02002434805035591</v>
      </c>
      <c r="C300" s="4" t="n">
        <v>1.616700172424316</v>
      </c>
      <c r="D300" s="4" t="n">
        <v>1.725361227989197</v>
      </c>
      <c r="E300" s="3" t="n">
        <v>1</v>
      </c>
      <c r="F300" s="4" t="n">
        <v>0.58</v>
      </c>
      <c r="G300" s="4" t="n">
        <v>0.5595169637722829</v>
      </c>
      <c r="H300" s="4" t="n">
        <v>0.01</v>
      </c>
      <c r="I300" s="4" t="n">
        <v>0.6025</v>
      </c>
      <c r="J300" s="4" t="n">
        <v>0.5741805635422657</v>
      </c>
      <c r="K300" s="3" t="n">
        <v>26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0.02099418453872204</v>
      </c>
      <c r="C301" s="4" t="n">
        <v>1.601238369941711</v>
      </c>
      <c r="D301" s="4" t="n">
        <v>1.727862477302551</v>
      </c>
      <c r="E301" s="3" t="n">
        <v>1</v>
      </c>
      <c r="F301" s="4" t="n">
        <v>0.575</v>
      </c>
      <c r="G301" s="4" t="n">
        <v>0.5609545715928694</v>
      </c>
      <c r="H301" s="4" t="n">
        <v>0.01</v>
      </c>
      <c r="I301" s="4" t="n">
        <v>0.6025</v>
      </c>
      <c r="J301" s="4" t="n">
        <v>0.5741805635422657</v>
      </c>
      <c r="K301" s="3" t="n">
        <v>26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2026-04-29T05:35:15Z</dcterms:created>
  <dcterms:modified xsi:type="dcterms:W3CDTF">2026-04-29T05:35:17Z</dcterms:modified>
</cp:coreProperties>
</file>