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1.096937894821167</v>
      </c>
      <c r="C2" s="4" t="n">
        <v>1.058181405067444</v>
      </c>
      <c r="D2" s="4" t="n">
        <v>1.069173336029053</v>
      </c>
      <c r="E2" s="4" t="n">
        <v>0.6525</v>
      </c>
      <c r="F2" s="4" t="n">
        <v>0.4425</v>
      </c>
      <c r="G2" s="4" t="n">
        <v>0.4042553191489361</v>
      </c>
      <c r="H2" s="4" t="n">
        <v>0.01</v>
      </c>
      <c r="I2" s="4" t="n">
        <v>0.4425</v>
      </c>
      <c r="J2" s="4" t="n">
        <v>0.4042553191489361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0.9892006516456604</v>
      </c>
      <c r="C3" s="4" t="n">
        <v>1.02319872379303</v>
      </c>
      <c r="D3" s="4" t="n">
        <v>1.041769862174988</v>
      </c>
      <c r="E3" s="4" t="n">
        <v>0.715</v>
      </c>
      <c r="F3" s="4" t="n">
        <v>0.46</v>
      </c>
      <c r="G3" s="4" t="n">
        <v>0.4261069580218516</v>
      </c>
      <c r="H3" s="4" t="n">
        <v>0.01</v>
      </c>
      <c r="I3" s="4" t="n">
        <v>0.46</v>
      </c>
      <c r="J3" s="4" t="n">
        <v>0.4261069580218516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0.8808335065841675</v>
      </c>
      <c r="C4" s="4" t="n">
        <v>0.996346116065979</v>
      </c>
      <c r="D4" s="4" t="n">
        <v>1.018239617347717</v>
      </c>
      <c r="E4" s="4" t="n">
        <v>0.7675</v>
      </c>
      <c r="F4" s="4" t="n">
        <v>0.49</v>
      </c>
      <c r="G4" s="4" t="n">
        <v>0.4545715928694652</v>
      </c>
      <c r="H4" s="4" t="n">
        <v>0.01</v>
      </c>
      <c r="I4" s="4" t="n">
        <v>0.49</v>
      </c>
      <c r="J4" s="4" t="n">
        <v>0.4545715928694652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0.7651050090789795</v>
      </c>
      <c r="C5" s="4" t="n">
        <v>0.9747549295425415</v>
      </c>
      <c r="D5" s="4" t="n">
        <v>0.9944717884063721</v>
      </c>
      <c r="E5" s="4" t="n">
        <v>0.835</v>
      </c>
      <c r="F5" s="4" t="n">
        <v>0.5375</v>
      </c>
      <c r="G5" s="4" t="n">
        <v>0.4856239217941345</v>
      </c>
      <c r="H5" s="4" t="n">
        <v>0.01</v>
      </c>
      <c r="I5" s="4" t="n">
        <v>0.5375</v>
      </c>
      <c r="J5" s="4" t="n">
        <v>0.4856239217941345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0.6572238206863403</v>
      </c>
      <c r="C6" s="4" t="n">
        <v>0.9522702097892761</v>
      </c>
      <c r="D6" s="4" t="n">
        <v>0.9662315845489502</v>
      </c>
      <c r="E6" s="4" t="n">
        <v>0.88</v>
      </c>
      <c r="F6" s="4" t="n">
        <v>0.5725</v>
      </c>
      <c r="G6" s="4" t="n">
        <v>0.5327774583093732</v>
      </c>
      <c r="H6" s="4" t="n">
        <v>0.01</v>
      </c>
      <c r="I6" s="4" t="n">
        <v>0.5725</v>
      </c>
      <c r="J6" s="4" t="n">
        <v>0.5327774583093732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0.5521025061607361</v>
      </c>
      <c r="C7" s="4" t="n">
        <v>0.9352657794952393</v>
      </c>
      <c r="D7" s="4" t="n">
        <v>0.9408852458000183</v>
      </c>
      <c r="E7" s="4" t="n">
        <v>0.9425</v>
      </c>
      <c r="F7" s="4" t="n">
        <v>0.58</v>
      </c>
      <c r="G7" s="4" t="n">
        <v>0.5615296147211041</v>
      </c>
      <c r="H7" s="4" t="n">
        <v>0.01</v>
      </c>
      <c r="I7" s="4" t="n">
        <v>0.58</v>
      </c>
      <c r="J7" s="4" t="n">
        <v>0.5615296147211041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0.4547214508056641</v>
      </c>
      <c r="C8" s="4" t="n">
        <v>0.9285232424736023</v>
      </c>
      <c r="D8" s="4" t="n">
        <v>0.9257202744483948</v>
      </c>
      <c r="E8" s="4" t="n">
        <v>0.965</v>
      </c>
      <c r="F8" s="4" t="n">
        <v>0.6</v>
      </c>
      <c r="G8" s="4" t="n">
        <v>0.5747556066705003</v>
      </c>
      <c r="H8" s="4" t="n">
        <v>0.01</v>
      </c>
      <c r="I8" s="4" t="n">
        <v>0.6</v>
      </c>
      <c r="J8" s="4" t="n">
        <v>0.5747556066705003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0.3794992864131927</v>
      </c>
      <c r="C9" s="4" t="n">
        <v>0.9317494034767151</v>
      </c>
      <c r="D9" s="4" t="n">
        <v>0.9225650429725647</v>
      </c>
      <c r="E9" s="4" t="n">
        <v>0.9775</v>
      </c>
      <c r="F9" s="4" t="n">
        <v>0.5925</v>
      </c>
      <c r="G9" s="4" t="n">
        <v>0.5833812535940196</v>
      </c>
      <c r="H9" s="4" t="n">
        <v>0.01</v>
      </c>
      <c r="I9" s="4" t="n">
        <v>0.6</v>
      </c>
      <c r="J9" s="4" t="n">
        <v>0.5747556066705003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0.3150084018707275</v>
      </c>
      <c r="C10" s="4" t="n">
        <v>0.9418942332267761</v>
      </c>
      <c r="D10" s="4" t="n">
        <v>0.9303758144378662</v>
      </c>
      <c r="E10" s="4" t="n">
        <v>0.98</v>
      </c>
      <c r="F10" s="4" t="n">
        <v>0.595</v>
      </c>
      <c r="G10" s="4" t="n">
        <v>0.5851063829787234</v>
      </c>
      <c r="H10" s="4" t="n">
        <v>0.01</v>
      </c>
      <c r="I10" s="4" t="n">
        <v>0.6</v>
      </c>
      <c r="J10" s="4" t="n">
        <v>0.5747556066705003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0.2657285332679749</v>
      </c>
      <c r="C11" s="4" t="n">
        <v>0.9556988477706909</v>
      </c>
      <c r="D11" s="4" t="n">
        <v>0.94700026512146</v>
      </c>
      <c r="E11" s="4" t="n">
        <v>0.9875</v>
      </c>
      <c r="F11" s="4" t="n">
        <v>0.5975</v>
      </c>
      <c r="G11" s="4" t="n">
        <v>0.5856814261069581</v>
      </c>
      <c r="H11" s="4" t="n">
        <v>0.01</v>
      </c>
      <c r="I11" s="4" t="n">
        <v>0.6</v>
      </c>
      <c r="J11" s="4" t="n">
        <v>0.5747556066705003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0.2175318896770477</v>
      </c>
      <c r="C12" s="4" t="n">
        <v>0.9727105498313904</v>
      </c>
      <c r="D12" s="4" t="n">
        <v>0.9710875153541565</v>
      </c>
      <c r="E12" s="4" t="n">
        <v>0.99</v>
      </c>
      <c r="F12" s="4" t="n">
        <v>0.595</v>
      </c>
      <c r="G12" s="4" t="n">
        <v>0.5876940770557791</v>
      </c>
      <c r="H12" s="4" t="n">
        <v>0.01</v>
      </c>
      <c r="I12" s="4" t="n">
        <v>0.6</v>
      </c>
      <c r="J12" s="4" t="n">
        <v>0.5747556066705003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0.1828221529722214</v>
      </c>
      <c r="C13" s="4" t="n">
        <v>0.9941965341567993</v>
      </c>
      <c r="D13" s="4" t="n">
        <v>1.002289772033691</v>
      </c>
      <c r="E13" s="4" t="n">
        <v>0.99</v>
      </c>
      <c r="F13" s="4" t="n">
        <v>0.595</v>
      </c>
      <c r="G13" s="4" t="n">
        <v>0.581943645773433</v>
      </c>
      <c r="H13" s="4" t="n">
        <v>0.01</v>
      </c>
      <c r="I13" s="4" t="n">
        <v>0.6</v>
      </c>
      <c r="J13" s="4" t="n">
        <v>0.5747556066705003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0.1543540805578232</v>
      </c>
      <c r="C14" s="4" t="n">
        <v>1.019336819648743</v>
      </c>
      <c r="D14" s="4" t="n">
        <v>1.037941098213196</v>
      </c>
      <c r="E14" s="4" t="n">
        <v>0.99</v>
      </c>
      <c r="F14" s="4" t="n">
        <v>0.59</v>
      </c>
      <c r="G14" s="4" t="n">
        <v>0.5830937320299022</v>
      </c>
      <c r="H14" s="4" t="n">
        <v>0.01</v>
      </c>
      <c r="I14" s="4" t="n">
        <v>0.6</v>
      </c>
      <c r="J14" s="4" t="n">
        <v>0.5747556066705003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0.1368201822042465</v>
      </c>
      <c r="C15" s="4" t="n">
        <v>1.042207956314087</v>
      </c>
      <c r="D15" s="4" t="n">
        <v>1.070268750190735</v>
      </c>
      <c r="E15" s="4" t="n">
        <v>0.9925</v>
      </c>
      <c r="F15" s="4" t="n">
        <v>0.5975</v>
      </c>
      <c r="G15" s="4" t="n">
        <v>0.581081081081081</v>
      </c>
      <c r="H15" s="4" t="n">
        <v>0.01</v>
      </c>
      <c r="I15" s="4" t="n">
        <v>0.6</v>
      </c>
      <c r="J15" s="4" t="n">
        <v>0.5747556066705003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0.113055057823658</v>
      </c>
      <c r="C16" s="4" t="n">
        <v>1.064868211746216</v>
      </c>
      <c r="D16" s="4" t="n">
        <v>1.100587725639343</v>
      </c>
      <c r="E16" s="4" t="n">
        <v>0.995</v>
      </c>
      <c r="F16" s="4" t="n">
        <v>0.605</v>
      </c>
      <c r="G16" s="4" t="n">
        <v>0.5770557791834388</v>
      </c>
      <c r="H16" s="4" t="n">
        <v>0.01</v>
      </c>
      <c r="I16" s="4" t="n">
        <v>0.605</v>
      </c>
      <c r="J16" s="4" t="n">
        <v>0.5770557791834388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0.09795212000608444</v>
      </c>
      <c r="C17" s="4" t="n">
        <v>1.08452308177948</v>
      </c>
      <c r="D17" s="4" t="n">
        <v>1.126421928405762</v>
      </c>
      <c r="E17" s="4" t="n">
        <v>0.995</v>
      </c>
      <c r="F17" s="4" t="n">
        <v>0.6025</v>
      </c>
      <c r="G17" s="4" t="n">
        <v>0.5779183438757907</v>
      </c>
      <c r="H17" s="4" t="n">
        <v>0.01</v>
      </c>
      <c r="I17" s="4" t="n">
        <v>0.605</v>
      </c>
      <c r="J17" s="4" t="n">
        <v>0.5770557791834388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0.087356336414814</v>
      </c>
      <c r="C18" s="4" t="n">
        <v>1.103195905685425</v>
      </c>
      <c r="D18" s="4" t="n">
        <v>1.150052547454834</v>
      </c>
      <c r="E18" s="4" t="n">
        <v>0.9975000000000001</v>
      </c>
      <c r="F18" s="4" t="n">
        <v>0.5975</v>
      </c>
      <c r="G18" s="4" t="n">
        <v>0.5793559516963772</v>
      </c>
      <c r="H18" s="4" t="n">
        <v>0.01</v>
      </c>
      <c r="I18" s="4" t="n">
        <v>0.605</v>
      </c>
      <c r="J18" s="4" t="n">
        <v>0.5770557791834388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0.07983919978141785</v>
      </c>
      <c r="C19" s="4" t="n">
        <v>1.122312903404236</v>
      </c>
      <c r="D19" s="4" t="n">
        <v>1.174831390380859</v>
      </c>
      <c r="E19" s="4" t="n">
        <v>0.9975000000000001</v>
      </c>
      <c r="F19" s="4" t="n">
        <v>0.6</v>
      </c>
      <c r="G19" s="4" t="n">
        <v>0.5790684301322599</v>
      </c>
      <c r="H19" s="4" t="n">
        <v>0.01</v>
      </c>
      <c r="I19" s="4" t="n">
        <v>0.605</v>
      </c>
      <c r="J19" s="4" t="n">
        <v>0.5770557791834388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0.06510825455188751</v>
      </c>
      <c r="C20" s="4" t="n">
        <v>1.141314506530762</v>
      </c>
      <c r="D20" s="4" t="n">
        <v>1.200212955474854</v>
      </c>
      <c r="E20" s="4" t="n">
        <v>0.9975000000000001</v>
      </c>
      <c r="F20" s="4" t="n">
        <v>0.6075</v>
      </c>
      <c r="G20" s="4" t="n">
        <v>0.5784933870040253</v>
      </c>
      <c r="H20" s="4" t="n">
        <v>0.01</v>
      </c>
      <c r="I20" s="4" t="n">
        <v>0.6075</v>
      </c>
      <c r="J20" s="4" t="n">
        <v>0.5784933870040253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0.06166614219546318</v>
      </c>
      <c r="C21" s="4" t="n">
        <v>1.159221172332764</v>
      </c>
      <c r="D21" s="4" t="n">
        <v>1.224646210670471</v>
      </c>
      <c r="E21" s="4" t="n">
        <v>0.9975000000000001</v>
      </c>
      <c r="F21" s="4" t="n">
        <v>0.5975</v>
      </c>
      <c r="G21" s="4" t="n">
        <v>0.5799309948246119</v>
      </c>
      <c r="H21" s="4" t="n">
        <v>0.01</v>
      </c>
      <c r="I21" s="4" t="n">
        <v>0.6075</v>
      </c>
      <c r="J21" s="4" t="n">
        <v>0.5784933870040253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0.06214262917637825</v>
      </c>
      <c r="C22" s="4" t="n">
        <v>1.177875995635986</v>
      </c>
      <c r="D22" s="4" t="n">
        <v>1.248680591583252</v>
      </c>
      <c r="E22" s="3" t="n">
        <v>1</v>
      </c>
      <c r="F22" s="4" t="n">
        <v>0.59</v>
      </c>
      <c r="G22" s="4" t="n">
        <v>0.5790684301322599</v>
      </c>
      <c r="H22" s="4" t="n">
        <v>0.01</v>
      </c>
      <c r="I22" s="4" t="n">
        <v>0.6075</v>
      </c>
      <c r="J22" s="4" t="n">
        <v>0.5784933870040253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0.05380601063370705</v>
      </c>
      <c r="C23" s="4" t="n">
        <v>1.19631290435791</v>
      </c>
      <c r="D23" s="4" t="n">
        <v>1.272700548171997</v>
      </c>
      <c r="E23" s="3" t="n">
        <v>1</v>
      </c>
      <c r="F23" s="4" t="n">
        <v>0.5875</v>
      </c>
      <c r="G23" s="4" t="n">
        <v>0.5787809085681426</v>
      </c>
      <c r="H23" s="4" t="n">
        <v>0.01</v>
      </c>
      <c r="I23" s="4" t="n">
        <v>0.6075</v>
      </c>
      <c r="J23" s="4" t="n">
        <v>0.5784933870040253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0.05676637589931488</v>
      </c>
      <c r="C24" s="4" t="n">
        <v>1.210855484008789</v>
      </c>
      <c r="D24" s="4" t="n">
        <v>1.293555855751038</v>
      </c>
      <c r="E24" s="3" t="n">
        <v>1</v>
      </c>
      <c r="F24" s="4" t="n">
        <v>0.5875</v>
      </c>
      <c r="G24" s="4" t="n">
        <v>0.577343300747556</v>
      </c>
      <c r="H24" s="4" t="n">
        <v>0.01</v>
      </c>
      <c r="I24" s="4" t="n">
        <v>0.6075</v>
      </c>
      <c r="J24" s="4" t="n">
        <v>0.5784933870040253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0.05089940130710602</v>
      </c>
      <c r="C25" s="4" t="n">
        <v>1.224489092826843</v>
      </c>
      <c r="D25" s="4" t="n">
        <v>1.312884926795959</v>
      </c>
      <c r="E25" s="3" t="n">
        <v>1</v>
      </c>
      <c r="F25" s="4" t="n">
        <v>0.58</v>
      </c>
      <c r="G25" s="4" t="n">
        <v>0.5761932144910868</v>
      </c>
      <c r="H25" s="4" t="n">
        <v>0.01</v>
      </c>
      <c r="I25" s="4" t="n">
        <v>0.6075</v>
      </c>
      <c r="J25" s="4" t="n">
        <v>0.5784933870040253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0.04741312935948372</v>
      </c>
      <c r="C26" s="4" t="n">
        <v>1.235615253448486</v>
      </c>
      <c r="D26" s="4" t="n">
        <v>1.32928466796875</v>
      </c>
      <c r="E26" s="3" t="n">
        <v>1</v>
      </c>
      <c r="F26" s="4" t="n">
        <v>0.5875</v>
      </c>
      <c r="G26" s="4" t="n">
        <v>0.5730304772857965</v>
      </c>
      <c r="H26" s="4" t="n">
        <v>0.01</v>
      </c>
      <c r="I26" s="4" t="n">
        <v>0.6075</v>
      </c>
      <c r="J26" s="4" t="n">
        <v>0.5784933870040253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0.04326064884662628</v>
      </c>
      <c r="C27" s="4" t="n">
        <v>1.240927457809448</v>
      </c>
      <c r="D27" s="4" t="n">
        <v>1.338144779205322</v>
      </c>
      <c r="E27" s="3" t="n">
        <v>1</v>
      </c>
      <c r="F27" s="4" t="n">
        <v>0.58</v>
      </c>
      <c r="G27" s="4" t="n">
        <v>0.5724554341575618</v>
      </c>
      <c r="H27" s="4" t="n">
        <v>0.01</v>
      </c>
      <c r="I27" s="4" t="n">
        <v>0.6075</v>
      </c>
      <c r="J27" s="4" t="n">
        <v>0.5784933870040253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0.04004621505737305</v>
      </c>
      <c r="C28" s="4" t="n">
        <v>1.245583057403564</v>
      </c>
      <c r="D28" s="4" t="n">
        <v>1.345362424850464</v>
      </c>
      <c r="E28" s="3" t="n">
        <v>1</v>
      </c>
      <c r="F28" s="4" t="n">
        <v>0.5775</v>
      </c>
      <c r="G28" s="4" t="n">
        <v>0.5695802185163887</v>
      </c>
      <c r="H28" s="4" t="n">
        <v>0.01</v>
      </c>
      <c r="I28" s="4" t="n">
        <v>0.6075</v>
      </c>
      <c r="J28" s="4" t="n">
        <v>0.5784933870040253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0.04455417022109032</v>
      </c>
      <c r="C29" s="4" t="n">
        <v>1.24994158744812</v>
      </c>
      <c r="D29" s="4" t="n">
        <v>1.351437926292419</v>
      </c>
      <c r="E29" s="3" t="n">
        <v>1</v>
      </c>
      <c r="F29" s="4" t="n">
        <v>0.575</v>
      </c>
      <c r="G29" s="4" t="n">
        <v>0.5675675675675675</v>
      </c>
      <c r="H29" s="4" t="n">
        <v>0.01</v>
      </c>
      <c r="I29" s="4" t="n">
        <v>0.6075</v>
      </c>
      <c r="J29" s="4" t="n">
        <v>0.5784933870040253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0.04718201607465744</v>
      </c>
      <c r="C30" s="4" t="n">
        <v>1.25737452507019</v>
      </c>
      <c r="D30" s="4" t="n">
        <v>1.358067154884338</v>
      </c>
      <c r="E30" s="3" t="n">
        <v>1</v>
      </c>
      <c r="F30" s="4" t="n">
        <v>0.58</v>
      </c>
      <c r="G30" s="4" t="n">
        <v>0.5667050028752156</v>
      </c>
      <c r="H30" s="4" t="n">
        <v>0.01</v>
      </c>
      <c r="I30" s="4" t="n">
        <v>0.6075</v>
      </c>
      <c r="J30" s="4" t="n">
        <v>0.5784933870040253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0.04515709728002548</v>
      </c>
      <c r="C31" s="4" t="n">
        <v>1.266708016395569</v>
      </c>
      <c r="D31" s="4" t="n">
        <v>1.365151286125183</v>
      </c>
      <c r="E31" s="3" t="n">
        <v>1</v>
      </c>
      <c r="F31" s="4" t="n">
        <v>0.5825</v>
      </c>
      <c r="G31" s="4" t="n">
        <v>0.5664174813110984</v>
      </c>
      <c r="H31" s="4" t="n">
        <v>0.01</v>
      </c>
      <c r="I31" s="4" t="n">
        <v>0.6075</v>
      </c>
      <c r="J31" s="4" t="n">
        <v>0.5784933870040253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0.04386162757873535</v>
      </c>
      <c r="C32" s="4" t="n">
        <v>1.276726961135864</v>
      </c>
      <c r="D32" s="4" t="n">
        <v>1.374424934387207</v>
      </c>
      <c r="E32" s="3" t="n">
        <v>1</v>
      </c>
      <c r="F32" s="4" t="n">
        <v>0.58</v>
      </c>
      <c r="G32" s="4" t="n">
        <v>0.5681426106958022</v>
      </c>
      <c r="H32" s="4" t="n">
        <v>0.01</v>
      </c>
      <c r="I32" s="4" t="n">
        <v>0.6075</v>
      </c>
      <c r="J32" s="4" t="n">
        <v>0.5784933870040253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0.0394914299249649</v>
      </c>
      <c r="C33" s="4" t="n">
        <v>1.284312725067139</v>
      </c>
      <c r="D33" s="4" t="n">
        <v>1.381953954696655</v>
      </c>
      <c r="E33" s="3" t="n">
        <v>1</v>
      </c>
      <c r="F33" s="4" t="n">
        <v>0.585</v>
      </c>
      <c r="G33" s="4" t="n">
        <v>0.5695802185163887</v>
      </c>
      <c r="H33" s="4" t="n">
        <v>0.01</v>
      </c>
      <c r="I33" s="4" t="n">
        <v>0.6075</v>
      </c>
      <c r="J33" s="4" t="n">
        <v>0.5784933870040253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0.0448196567595005</v>
      </c>
      <c r="C34" s="4" t="n">
        <v>1.286929965019226</v>
      </c>
      <c r="D34" s="4" t="n">
        <v>1.387319087982178</v>
      </c>
      <c r="E34" s="3" t="n">
        <v>1</v>
      </c>
      <c r="F34" s="4" t="n">
        <v>0.59</v>
      </c>
      <c r="G34" s="4" t="n">
        <v>0.5681426106958022</v>
      </c>
      <c r="H34" s="4" t="n">
        <v>0.01</v>
      </c>
      <c r="I34" s="4" t="n">
        <v>0.6075</v>
      </c>
      <c r="J34" s="4" t="n">
        <v>0.5784933870040253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0.04333187267184258</v>
      </c>
      <c r="C35" s="4" t="n">
        <v>1.287247061729431</v>
      </c>
      <c r="D35" s="4" t="n">
        <v>1.392752766609192</v>
      </c>
      <c r="E35" s="3" t="n">
        <v>1</v>
      </c>
      <c r="F35" s="4" t="n">
        <v>0.59</v>
      </c>
      <c r="G35" s="4" t="n">
        <v>0.5649798734905118</v>
      </c>
      <c r="H35" s="4" t="n">
        <v>0.01</v>
      </c>
      <c r="I35" s="4" t="n">
        <v>0.6075</v>
      </c>
      <c r="J35" s="4" t="n">
        <v>0.5784933870040253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0.04480217024683952</v>
      </c>
      <c r="C36" s="4" t="n">
        <v>1.293265223503113</v>
      </c>
      <c r="D36" s="4" t="n">
        <v>1.401634931564331</v>
      </c>
      <c r="E36" s="3" t="n">
        <v>1</v>
      </c>
      <c r="F36" s="4" t="n">
        <v>0.585</v>
      </c>
      <c r="G36" s="4" t="n">
        <v>0.5629672225416906</v>
      </c>
      <c r="H36" s="4" t="n">
        <v>0.01</v>
      </c>
      <c r="I36" s="4" t="n">
        <v>0.6075</v>
      </c>
      <c r="J36" s="4" t="n">
        <v>0.5784933870040253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0.04381854087114334</v>
      </c>
      <c r="C37" s="4" t="n">
        <v>1.295691967010498</v>
      </c>
      <c r="D37" s="4" t="n">
        <v>1.404154062271118</v>
      </c>
      <c r="E37" s="3" t="n">
        <v>1</v>
      </c>
      <c r="F37" s="4" t="n">
        <v>0.585</v>
      </c>
      <c r="G37" s="4" t="n">
        <v>0.5649798734905118</v>
      </c>
      <c r="H37" s="4" t="n">
        <v>0.01</v>
      </c>
      <c r="I37" s="4" t="n">
        <v>0.6075</v>
      </c>
      <c r="J37" s="4" t="n">
        <v>0.5784933870040253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0.04323596134781837</v>
      </c>
      <c r="C38" s="4" t="n">
        <v>1.297821402549744</v>
      </c>
      <c r="D38" s="4" t="n">
        <v>1.403200149536133</v>
      </c>
      <c r="E38" s="3" t="n">
        <v>1</v>
      </c>
      <c r="F38" s="4" t="n">
        <v>0.5825</v>
      </c>
      <c r="G38" s="4" t="n">
        <v>0.5649798734905118</v>
      </c>
      <c r="H38" s="4" t="n">
        <v>0.01</v>
      </c>
      <c r="I38" s="4" t="n">
        <v>0.6075</v>
      </c>
      <c r="J38" s="4" t="n">
        <v>0.5784933870040253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0.04704790189862251</v>
      </c>
      <c r="C39" s="4" t="n">
        <v>1.302918434143066</v>
      </c>
      <c r="D39" s="4" t="n">
        <v>1.403640985488892</v>
      </c>
      <c r="E39" s="3" t="n">
        <v>1</v>
      </c>
      <c r="F39" s="4" t="n">
        <v>0.5875</v>
      </c>
      <c r="G39" s="4" t="n">
        <v>0.5626797009775734</v>
      </c>
      <c r="H39" s="4" t="n">
        <v>0.01</v>
      </c>
      <c r="I39" s="4" t="n">
        <v>0.6075</v>
      </c>
      <c r="J39" s="4" t="n">
        <v>0.5784933870040253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0.04674601554870605</v>
      </c>
      <c r="C40" s="4" t="n">
        <v>1.308831810951233</v>
      </c>
      <c r="D40" s="4" t="n">
        <v>1.404934287071228</v>
      </c>
      <c r="E40" s="3" t="n">
        <v>1</v>
      </c>
      <c r="F40" s="4" t="n">
        <v>0.5925</v>
      </c>
      <c r="G40" s="4" t="n">
        <v>0.5649798734905118</v>
      </c>
      <c r="H40" s="4" t="n">
        <v>0.01</v>
      </c>
      <c r="I40" s="4" t="n">
        <v>0.6075</v>
      </c>
      <c r="J40" s="4" t="n">
        <v>0.5784933870040253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0.04259412363171577</v>
      </c>
      <c r="C41" s="4" t="n">
        <v>1.314309239387512</v>
      </c>
      <c r="D41" s="4" t="n">
        <v>1.406973123550415</v>
      </c>
      <c r="E41" s="3" t="n">
        <v>1</v>
      </c>
      <c r="F41" s="4" t="n">
        <v>0.5925</v>
      </c>
      <c r="G41" s="4" t="n">
        <v>0.5681426106958022</v>
      </c>
      <c r="H41" s="4" t="n">
        <v>0.01</v>
      </c>
      <c r="I41" s="4" t="n">
        <v>0.6075</v>
      </c>
      <c r="J41" s="4" t="n">
        <v>0.5784933870040253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0.04800476506352425</v>
      </c>
      <c r="C42" s="4" t="n">
        <v>1.310837507247925</v>
      </c>
      <c r="D42" s="4" t="n">
        <v>1.402873873710632</v>
      </c>
      <c r="E42" s="3" t="n">
        <v>1</v>
      </c>
      <c r="F42" s="4" t="n">
        <v>0.5875</v>
      </c>
      <c r="G42" s="4" t="n">
        <v>0.5684301322599195</v>
      </c>
      <c r="H42" s="4" t="n">
        <v>0.01</v>
      </c>
      <c r="I42" s="4" t="n">
        <v>0.6075</v>
      </c>
      <c r="J42" s="4" t="n">
        <v>0.5784933870040253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0.04061130434274673</v>
      </c>
      <c r="C43" s="4" t="n">
        <v>1.307451486587524</v>
      </c>
      <c r="D43" s="4" t="n">
        <v>1.400547027587891</v>
      </c>
      <c r="E43" s="3" t="n">
        <v>1</v>
      </c>
      <c r="F43" s="4" t="n">
        <v>0.5875</v>
      </c>
      <c r="G43" s="4" t="n">
        <v>0.5658424381828637</v>
      </c>
      <c r="H43" s="4" t="n">
        <v>0.01</v>
      </c>
      <c r="I43" s="4" t="n">
        <v>0.6075</v>
      </c>
      <c r="J43" s="4" t="n">
        <v>0.5784933870040253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0.04709981754422188</v>
      </c>
      <c r="C44" s="4" t="n">
        <v>1.30809223651886</v>
      </c>
      <c r="D44" s="4" t="n">
        <v>1.404614210128784</v>
      </c>
      <c r="E44" s="3" t="n">
        <v>1</v>
      </c>
      <c r="F44" s="4" t="n">
        <v>0.585</v>
      </c>
      <c r="G44" s="4" t="n">
        <v>0.5638297872340425</v>
      </c>
      <c r="H44" s="4" t="n">
        <v>0.01</v>
      </c>
      <c r="I44" s="4" t="n">
        <v>0.6075</v>
      </c>
      <c r="J44" s="4" t="n">
        <v>0.5784933870040253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0.04197752103209496</v>
      </c>
      <c r="C45" s="4" t="n">
        <v>1.308821201324463</v>
      </c>
      <c r="D45" s="4" t="n">
        <v>1.411474227905273</v>
      </c>
      <c r="E45" s="3" t="n">
        <v>1</v>
      </c>
      <c r="F45" s="4" t="n">
        <v>0.5875</v>
      </c>
      <c r="G45" s="4" t="n">
        <v>0.5644048303622772</v>
      </c>
      <c r="H45" s="4" t="n">
        <v>0.01</v>
      </c>
      <c r="I45" s="4" t="n">
        <v>0.6075</v>
      </c>
      <c r="J45" s="4" t="n">
        <v>0.5784933870040253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0.04577891528606415</v>
      </c>
      <c r="C46" s="4" t="n">
        <v>1.310031414031982</v>
      </c>
      <c r="D46" s="4" t="n">
        <v>1.416176199913025</v>
      </c>
      <c r="E46" s="3" t="n">
        <v>1</v>
      </c>
      <c r="F46" s="4" t="n">
        <v>0.585</v>
      </c>
      <c r="G46" s="4" t="n">
        <v>0.5644048303622772</v>
      </c>
      <c r="H46" s="4" t="n">
        <v>0.01</v>
      </c>
      <c r="I46" s="4" t="n">
        <v>0.6075</v>
      </c>
      <c r="J46" s="4" t="n">
        <v>0.5784933870040253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0.04658063873648643</v>
      </c>
      <c r="C47" s="4" t="n">
        <v>1.316524982452393</v>
      </c>
      <c r="D47" s="4" t="n">
        <v>1.424859166145325</v>
      </c>
      <c r="E47" s="3" t="n">
        <v>1</v>
      </c>
      <c r="F47" s="4" t="n">
        <v>0.585</v>
      </c>
      <c r="G47" s="4" t="n">
        <v>0.5652673950546291</v>
      </c>
      <c r="H47" s="4" t="n">
        <v>0.01</v>
      </c>
      <c r="I47" s="4" t="n">
        <v>0.6075</v>
      </c>
      <c r="J47" s="4" t="n">
        <v>0.5784933870040253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0.04430904239416122</v>
      </c>
      <c r="C48" s="4" t="n">
        <v>1.3256995677948</v>
      </c>
      <c r="D48" s="4" t="n">
        <v>1.436034321784973</v>
      </c>
      <c r="E48" s="3" t="n">
        <v>1</v>
      </c>
      <c r="F48" s="4" t="n">
        <v>0.5875</v>
      </c>
      <c r="G48" s="4" t="n">
        <v>0.5655549166187464</v>
      </c>
      <c r="H48" s="4" t="n">
        <v>0.01</v>
      </c>
      <c r="I48" s="4" t="n">
        <v>0.6075</v>
      </c>
      <c r="J48" s="4" t="n">
        <v>0.5784933870040253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0.04504232108592987</v>
      </c>
      <c r="C49" s="4" t="n">
        <v>1.326635479927063</v>
      </c>
      <c r="D49" s="4" t="n">
        <v>1.437202334403992</v>
      </c>
      <c r="E49" s="3" t="n">
        <v>1</v>
      </c>
      <c r="F49" s="4" t="n">
        <v>0.5875</v>
      </c>
      <c r="G49" s="4" t="n">
        <v>0.5655549166187464</v>
      </c>
      <c r="H49" s="4" t="n">
        <v>0.01</v>
      </c>
      <c r="I49" s="4" t="n">
        <v>0.6075</v>
      </c>
      <c r="J49" s="4" t="n">
        <v>0.5784933870040253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0.03818300366401672</v>
      </c>
      <c r="C50" s="4" t="n">
        <v>1.320407390594482</v>
      </c>
      <c r="D50" s="4" t="n">
        <v>1.43057906627655</v>
      </c>
      <c r="E50" s="3" t="n">
        <v>1</v>
      </c>
      <c r="F50" s="4" t="n">
        <v>0.5775</v>
      </c>
      <c r="G50" s="4" t="n">
        <v>0.5652673950546291</v>
      </c>
      <c r="H50" s="4" t="n">
        <v>0.01</v>
      </c>
      <c r="I50" s="4" t="n">
        <v>0.6075</v>
      </c>
      <c r="J50" s="4" t="n">
        <v>0.5784933870040253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0.03942138329148293</v>
      </c>
      <c r="C51" s="4" t="n">
        <v>1.318779945373535</v>
      </c>
      <c r="D51" s="4" t="n">
        <v>1.430178999900818</v>
      </c>
      <c r="E51" s="3" t="n">
        <v>1</v>
      </c>
      <c r="F51" s="4" t="n">
        <v>0.585</v>
      </c>
      <c r="G51" s="4" t="n">
        <v>0.5632547441058079</v>
      </c>
      <c r="H51" s="4" t="n">
        <v>0.01</v>
      </c>
      <c r="I51" s="4" t="n">
        <v>0.6075</v>
      </c>
      <c r="J51" s="4" t="n">
        <v>0.5784933870040253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0.04361226037144661</v>
      </c>
      <c r="C52" s="4" t="n">
        <v>1.321358919143677</v>
      </c>
      <c r="D52" s="4" t="n">
        <v>1.430618762969971</v>
      </c>
      <c r="E52" s="3" t="n">
        <v>1</v>
      </c>
      <c r="F52" s="4" t="n">
        <v>0.5875</v>
      </c>
      <c r="G52" s="4" t="n">
        <v>0.5621046578493387</v>
      </c>
      <c r="H52" s="4" t="n">
        <v>0.01</v>
      </c>
      <c r="I52" s="4" t="n">
        <v>0.6075</v>
      </c>
      <c r="J52" s="4" t="n">
        <v>0.5784933870040253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0.04152366518974304</v>
      </c>
      <c r="C53" s="4" t="n">
        <v>1.327791452407837</v>
      </c>
      <c r="D53" s="4" t="n">
        <v>1.437099933624268</v>
      </c>
      <c r="E53" s="3" t="n">
        <v>1</v>
      </c>
      <c r="F53" s="4" t="n">
        <v>0.585</v>
      </c>
      <c r="G53" s="4" t="n">
        <v>0.5635422656699253</v>
      </c>
      <c r="H53" s="4" t="n">
        <v>0.01</v>
      </c>
      <c r="I53" s="4" t="n">
        <v>0.6075</v>
      </c>
      <c r="J53" s="4" t="n">
        <v>0.5784933870040253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0.04197923839092255</v>
      </c>
      <c r="C54" s="4" t="n">
        <v>1.337737441062927</v>
      </c>
      <c r="D54" s="4" t="n">
        <v>1.447820067405701</v>
      </c>
      <c r="E54" s="3" t="n">
        <v>1</v>
      </c>
      <c r="F54" s="4" t="n">
        <v>0.5725</v>
      </c>
      <c r="G54" s="4" t="n">
        <v>0.5609545715928694</v>
      </c>
      <c r="H54" s="4" t="n">
        <v>0.01</v>
      </c>
      <c r="I54" s="4" t="n">
        <v>0.6075</v>
      </c>
      <c r="J54" s="4" t="n">
        <v>0.5784933870040253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0.03692817315459251</v>
      </c>
      <c r="C55" s="4" t="n">
        <v>1.352800011634827</v>
      </c>
      <c r="D55" s="4" t="n">
        <v>1.461232304573059</v>
      </c>
      <c r="E55" s="3" t="n">
        <v>1</v>
      </c>
      <c r="F55" s="4" t="n">
        <v>0.5775</v>
      </c>
      <c r="G55" s="4" t="n">
        <v>0.5621046578493387</v>
      </c>
      <c r="H55" s="4" t="n">
        <v>0.01</v>
      </c>
      <c r="I55" s="4" t="n">
        <v>0.6075</v>
      </c>
      <c r="J55" s="4" t="n">
        <v>0.5784933870040253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0.04187468066811562</v>
      </c>
      <c r="C56" s="4" t="n">
        <v>1.360943198204041</v>
      </c>
      <c r="D56" s="4" t="n">
        <v>1.467786550521851</v>
      </c>
      <c r="E56" s="3" t="n">
        <v>1</v>
      </c>
      <c r="F56" s="4" t="n">
        <v>0.5775</v>
      </c>
      <c r="G56" s="4" t="n">
        <v>0.5583668775158137</v>
      </c>
      <c r="H56" s="4" t="n">
        <v>0.01</v>
      </c>
      <c r="I56" s="4" t="n">
        <v>0.6075</v>
      </c>
      <c r="J56" s="4" t="n">
        <v>0.5784933870040253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0.04218499362468719</v>
      </c>
      <c r="C57" s="4" t="n">
        <v>1.36252772808075</v>
      </c>
      <c r="D57" s="4" t="n">
        <v>1.466202020645142</v>
      </c>
      <c r="E57" s="3" t="n">
        <v>1</v>
      </c>
      <c r="F57" s="4" t="n">
        <v>0.5725</v>
      </c>
      <c r="G57" s="4" t="n">
        <v>0.5566417481311098</v>
      </c>
      <c r="H57" s="4" t="n">
        <v>0.01</v>
      </c>
      <c r="I57" s="4" t="n">
        <v>0.6075</v>
      </c>
      <c r="J57" s="4" t="n">
        <v>0.5784933870040253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0.03948233276605606</v>
      </c>
      <c r="C58" s="4" t="n">
        <v>1.366803884506226</v>
      </c>
      <c r="D58" s="4" t="n">
        <v>1.464645743370056</v>
      </c>
      <c r="E58" s="3" t="n">
        <v>1</v>
      </c>
      <c r="F58" s="4" t="n">
        <v>0.5725</v>
      </c>
      <c r="G58" s="4" t="n">
        <v>0.5577918343875791</v>
      </c>
      <c r="H58" s="4" t="n">
        <v>0.01</v>
      </c>
      <c r="I58" s="4" t="n">
        <v>0.6075</v>
      </c>
      <c r="J58" s="4" t="n">
        <v>0.5784933870040253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0.04165099188685417</v>
      </c>
      <c r="C59" s="4" t="n">
        <v>1.371668100357056</v>
      </c>
      <c r="D59" s="4" t="n">
        <v>1.461126208305359</v>
      </c>
      <c r="E59" s="3" t="n">
        <v>1</v>
      </c>
      <c r="F59" s="4" t="n">
        <v>0.575</v>
      </c>
      <c r="G59" s="4" t="n">
        <v>0.5583668775158137</v>
      </c>
      <c r="H59" s="4" t="n">
        <v>0.01</v>
      </c>
      <c r="I59" s="4" t="n">
        <v>0.6075</v>
      </c>
      <c r="J59" s="4" t="n">
        <v>0.5784933870040253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0.03588912263512611</v>
      </c>
      <c r="C60" s="4" t="n">
        <v>1.37662661075592</v>
      </c>
      <c r="D60" s="4" t="n">
        <v>1.460207343101501</v>
      </c>
      <c r="E60" s="3" t="n">
        <v>1</v>
      </c>
      <c r="F60" s="4" t="n">
        <v>0.58</v>
      </c>
      <c r="G60" s="4" t="n">
        <v>0.5583668775158137</v>
      </c>
      <c r="H60" s="4" t="n">
        <v>0.01</v>
      </c>
      <c r="I60" s="4" t="n">
        <v>0.6075</v>
      </c>
      <c r="J60" s="4" t="n">
        <v>0.5784933870040253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0.03937467932701111</v>
      </c>
      <c r="C61" s="4" t="n">
        <v>1.38258695602417</v>
      </c>
      <c r="D61" s="4" t="n">
        <v>1.464378356933594</v>
      </c>
      <c r="E61" s="3" t="n">
        <v>1</v>
      </c>
      <c r="F61" s="4" t="n">
        <v>0.5825</v>
      </c>
      <c r="G61" s="4" t="n">
        <v>0.5606670500287522</v>
      </c>
      <c r="H61" s="4" t="n">
        <v>0.01</v>
      </c>
      <c r="I61" s="4" t="n">
        <v>0.6075</v>
      </c>
      <c r="J61" s="4" t="n">
        <v>0.5784933870040253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0.03926330804824829</v>
      </c>
      <c r="C62" s="4" t="n">
        <v>1.392985343933105</v>
      </c>
      <c r="D62" s="4" t="n">
        <v>1.477008581161499</v>
      </c>
      <c r="E62" s="3" t="n">
        <v>1</v>
      </c>
      <c r="F62" s="4" t="n">
        <v>0.585</v>
      </c>
      <c r="G62" s="4" t="n">
        <v>0.5629672225416906</v>
      </c>
      <c r="H62" s="4" t="n">
        <v>0.01</v>
      </c>
      <c r="I62" s="4" t="n">
        <v>0.6075</v>
      </c>
      <c r="J62" s="4" t="n">
        <v>0.5784933870040253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0.0348779708147049</v>
      </c>
      <c r="C63" s="4" t="n">
        <v>1.397185683250427</v>
      </c>
      <c r="D63" s="4" t="n">
        <v>1.486647486686707</v>
      </c>
      <c r="E63" s="3" t="n">
        <v>1</v>
      </c>
      <c r="F63" s="4" t="n">
        <v>0.5825</v>
      </c>
      <c r="G63" s="4" t="n">
        <v>0.5635422656699253</v>
      </c>
      <c r="H63" s="4" t="n">
        <v>0.01</v>
      </c>
      <c r="I63" s="4" t="n">
        <v>0.6075</v>
      </c>
      <c r="J63" s="4" t="n">
        <v>0.5784933870040253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0.03757242113351822</v>
      </c>
      <c r="C64" s="4" t="n">
        <v>1.393761038780212</v>
      </c>
      <c r="D64" s="4" t="n">
        <v>1.489163517951965</v>
      </c>
      <c r="E64" s="3" t="n">
        <v>1</v>
      </c>
      <c r="F64" s="4" t="n">
        <v>0.5825</v>
      </c>
      <c r="G64" s="4" t="n">
        <v>0.5618171362852213</v>
      </c>
      <c r="H64" s="4" t="n">
        <v>0.01</v>
      </c>
      <c r="I64" s="4" t="n">
        <v>0.6075</v>
      </c>
      <c r="J64" s="4" t="n">
        <v>0.5784933870040253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0.03552603349089622</v>
      </c>
      <c r="C65" s="4" t="n">
        <v>1.384004831314087</v>
      </c>
      <c r="D65" s="4" t="n">
        <v>1.483683586120605</v>
      </c>
      <c r="E65" s="3" t="n">
        <v>1</v>
      </c>
      <c r="F65" s="4" t="n">
        <v>0.5725</v>
      </c>
      <c r="G65" s="4" t="n">
        <v>0.558654399079931</v>
      </c>
      <c r="H65" s="4" t="n">
        <v>0.01</v>
      </c>
      <c r="I65" s="4" t="n">
        <v>0.6075</v>
      </c>
      <c r="J65" s="4" t="n">
        <v>0.5784933870040253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0.03481000289320946</v>
      </c>
      <c r="C66" s="4" t="n">
        <v>1.379395127296448</v>
      </c>
      <c r="D66" s="4" t="n">
        <v>1.479292511940002</v>
      </c>
      <c r="E66" s="3" t="n">
        <v>1</v>
      </c>
      <c r="F66" s="4" t="n">
        <v>0.575</v>
      </c>
      <c r="G66" s="4" t="n">
        <v>0.5592294422081656</v>
      </c>
      <c r="H66" s="4" t="n">
        <v>0.01</v>
      </c>
      <c r="I66" s="4" t="n">
        <v>0.6075</v>
      </c>
      <c r="J66" s="4" t="n">
        <v>0.5784933870040253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0.03910366073250771</v>
      </c>
      <c r="C67" s="4" t="n">
        <v>1.377129793167114</v>
      </c>
      <c r="D67" s="4" t="n">
        <v>1.475698232650757</v>
      </c>
      <c r="E67" s="3" t="n">
        <v>1</v>
      </c>
      <c r="F67" s="4" t="n">
        <v>0.575</v>
      </c>
      <c r="G67" s="4" t="n">
        <v>0.5595169637722829</v>
      </c>
      <c r="H67" s="4" t="n">
        <v>0.01</v>
      </c>
      <c r="I67" s="4" t="n">
        <v>0.6075</v>
      </c>
      <c r="J67" s="4" t="n">
        <v>0.5784933870040253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0.03566677868366241</v>
      </c>
      <c r="C68" s="4" t="n">
        <v>1.377007722854614</v>
      </c>
      <c r="D68" s="4" t="n">
        <v>1.471631646156311</v>
      </c>
      <c r="E68" s="3" t="n">
        <v>1</v>
      </c>
      <c r="F68" s="4" t="n">
        <v>0.585</v>
      </c>
      <c r="G68" s="4" t="n">
        <v>0.5603795284646349</v>
      </c>
      <c r="H68" s="4" t="n">
        <v>0.01</v>
      </c>
      <c r="I68" s="4" t="n">
        <v>0.6075</v>
      </c>
      <c r="J68" s="4" t="n">
        <v>0.5784933870040253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0.03842475265264511</v>
      </c>
      <c r="C69" s="4" t="n">
        <v>1.383426547050476</v>
      </c>
      <c r="D69" s="4" t="n">
        <v>1.473652720451355</v>
      </c>
      <c r="E69" s="3" t="n">
        <v>1</v>
      </c>
      <c r="F69" s="4" t="n">
        <v>0.575</v>
      </c>
      <c r="G69" s="4" t="n">
        <v>0.5641173087981599</v>
      </c>
      <c r="H69" s="4" t="n">
        <v>0.01</v>
      </c>
      <c r="I69" s="4" t="n">
        <v>0.6075</v>
      </c>
      <c r="J69" s="4" t="n">
        <v>0.5784933870040253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0.03578469902276993</v>
      </c>
      <c r="C70" s="4" t="n">
        <v>1.38956081867218</v>
      </c>
      <c r="D70" s="4" t="n">
        <v>1.479177117347717</v>
      </c>
      <c r="E70" s="3" t="n">
        <v>1</v>
      </c>
      <c r="F70" s="4" t="n">
        <v>0.57</v>
      </c>
      <c r="G70" s="4" t="n">
        <v>0.5684301322599195</v>
      </c>
      <c r="H70" s="4" t="n">
        <v>0.01</v>
      </c>
      <c r="I70" s="4" t="n">
        <v>0.6075</v>
      </c>
      <c r="J70" s="4" t="n">
        <v>0.5784933870040253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0.0356074683368206</v>
      </c>
      <c r="C71" s="4" t="n">
        <v>1.392213106155396</v>
      </c>
      <c r="D71" s="4" t="n">
        <v>1.487244009971619</v>
      </c>
      <c r="E71" s="3" t="n">
        <v>1</v>
      </c>
      <c r="F71" s="4" t="n">
        <v>0.5725</v>
      </c>
      <c r="G71" s="4" t="n">
        <v>0.5669925244393329</v>
      </c>
      <c r="H71" s="4" t="n">
        <v>0.01</v>
      </c>
      <c r="I71" s="4" t="n">
        <v>0.6075</v>
      </c>
      <c r="J71" s="4" t="n">
        <v>0.5784933870040253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0.03700622543692589</v>
      </c>
      <c r="C72" s="4" t="n">
        <v>1.38832414150238</v>
      </c>
      <c r="D72" s="4" t="n">
        <v>1.492074728012085</v>
      </c>
      <c r="E72" s="3" t="n">
        <v>1</v>
      </c>
      <c r="F72" s="4" t="n">
        <v>0.58</v>
      </c>
      <c r="G72" s="4" t="n">
        <v>0.5606670500287522</v>
      </c>
      <c r="H72" s="4" t="n">
        <v>0.01</v>
      </c>
      <c r="I72" s="4" t="n">
        <v>0.6075</v>
      </c>
      <c r="J72" s="4" t="n">
        <v>0.5784933870040253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0.03261798992753029</v>
      </c>
      <c r="C73" s="4" t="n">
        <v>1.38819432258606</v>
      </c>
      <c r="D73" s="4" t="n">
        <v>1.49911904335022</v>
      </c>
      <c r="E73" s="3" t="n">
        <v>1</v>
      </c>
      <c r="F73" s="4" t="n">
        <v>0.5775</v>
      </c>
      <c r="G73" s="4" t="n">
        <v>0.5557791834387579</v>
      </c>
      <c r="H73" s="4" t="n">
        <v>0.01</v>
      </c>
      <c r="I73" s="4" t="n">
        <v>0.6075</v>
      </c>
      <c r="J73" s="4" t="n">
        <v>0.5784933870040253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0.03447543829679489</v>
      </c>
      <c r="C74" s="4" t="n">
        <v>1.390190601348877</v>
      </c>
      <c r="D74" s="4" t="n">
        <v>1.502869844436646</v>
      </c>
      <c r="E74" s="3" t="n">
        <v>1</v>
      </c>
      <c r="F74" s="4" t="n">
        <v>0.5775</v>
      </c>
      <c r="G74" s="4" t="n">
        <v>0.5566417481311098</v>
      </c>
      <c r="H74" s="4" t="n">
        <v>0.01</v>
      </c>
      <c r="I74" s="4" t="n">
        <v>0.6075</v>
      </c>
      <c r="J74" s="4" t="n">
        <v>0.5784933870040253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0.03446310386061668</v>
      </c>
      <c r="C75" s="4" t="n">
        <v>1.393574476242065</v>
      </c>
      <c r="D75" s="4" t="n">
        <v>1.501640558242798</v>
      </c>
      <c r="E75" s="3" t="n">
        <v>1</v>
      </c>
      <c r="F75" s="4" t="n">
        <v>0.5825</v>
      </c>
      <c r="G75" s="4" t="n">
        <v>0.558654399079931</v>
      </c>
      <c r="H75" s="4" t="n">
        <v>0.01</v>
      </c>
      <c r="I75" s="4" t="n">
        <v>0.6075</v>
      </c>
      <c r="J75" s="4" t="n">
        <v>0.5784933870040253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0.03503664955496788</v>
      </c>
      <c r="C76" s="4" t="n">
        <v>1.399973154067993</v>
      </c>
      <c r="D76" s="4" t="n">
        <v>1.499704599380493</v>
      </c>
      <c r="E76" s="3" t="n">
        <v>1</v>
      </c>
      <c r="F76" s="4" t="n">
        <v>0.5775</v>
      </c>
      <c r="G76" s="4" t="n">
        <v>0.5606670500287522</v>
      </c>
      <c r="H76" s="4" t="n">
        <v>0.01</v>
      </c>
      <c r="I76" s="4" t="n">
        <v>0.6075</v>
      </c>
      <c r="J76" s="4" t="n">
        <v>0.5784933870040253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0.03554397448897362</v>
      </c>
      <c r="C77" s="4" t="n">
        <v>1.407957434654236</v>
      </c>
      <c r="D77" s="4" t="n">
        <v>1.500388026237488</v>
      </c>
      <c r="E77" s="3" t="n">
        <v>1</v>
      </c>
      <c r="F77" s="4" t="n">
        <v>0.5775</v>
      </c>
      <c r="G77" s="4" t="n">
        <v>0.5638297872340425</v>
      </c>
      <c r="H77" s="4" t="n">
        <v>0.01</v>
      </c>
      <c r="I77" s="4" t="n">
        <v>0.6075</v>
      </c>
      <c r="J77" s="4" t="n">
        <v>0.5784933870040253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0.03170302510261536</v>
      </c>
      <c r="C78" s="4" t="n">
        <v>1.413013339042664</v>
      </c>
      <c r="D78" s="4" t="n">
        <v>1.501193881034851</v>
      </c>
      <c r="E78" s="3" t="n">
        <v>1</v>
      </c>
      <c r="F78" s="4" t="n">
        <v>0.575</v>
      </c>
      <c r="G78" s="4" t="n">
        <v>0.5638297872340425</v>
      </c>
      <c r="H78" s="4" t="n">
        <v>0.01</v>
      </c>
      <c r="I78" s="4" t="n">
        <v>0.6075</v>
      </c>
      <c r="J78" s="4" t="n">
        <v>0.5784933870040253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0.03342105820775032</v>
      </c>
      <c r="C79" s="4" t="n">
        <v>1.414061307907104</v>
      </c>
      <c r="D79" s="4" t="n">
        <v>1.502993941307068</v>
      </c>
      <c r="E79" s="3" t="n">
        <v>1</v>
      </c>
      <c r="F79" s="4" t="n">
        <v>0.58</v>
      </c>
      <c r="G79" s="4" t="n">
        <v>0.5644048303622772</v>
      </c>
      <c r="H79" s="4" t="n">
        <v>0.01</v>
      </c>
      <c r="I79" s="4" t="n">
        <v>0.6075</v>
      </c>
      <c r="J79" s="4" t="n">
        <v>0.5784933870040253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0.02974946424365044</v>
      </c>
      <c r="C80" s="4" t="n">
        <v>1.414249300956726</v>
      </c>
      <c r="D80" s="4" t="n">
        <v>1.508041381835938</v>
      </c>
      <c r="E80" s="3" t="n">
        <v>1</v>
      </c>
      <c r="F80" s="4" t="n">
        <v>0.575</v>
      </c>
      <c r="G80" s="4" t="n">
        <v>0.5626797009775734</v>
      </c>
      <c r="H80" s="4" t="n">
        <v>0.01</v>
      </c>
      <c r="I80" s="4" t="n">
        <v>0.6075</v>
      </c>
      <c r="J80" s="4" t="n">
        <v>0.5784933870040253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0.03289791941642761</v>
      </c>
      <c r="C81" s="4" t="n">
        <v>1.416852474212646</v>
      </c>
      <c r="D81" s="4" t="n">
        <v>1.516690969467163</v>
      </c>
      <c r="E81" s="3" t="n">
        <v>1</v>
      </c>
      <c r="F81" s="4" t="n">
        <v>0.58</v>
      </c>
      <c r="G81" s="4" t="n">
        <v>0.5621046578493387</v>
      </c>
      <c r="H81" s="4" t="n">
        <v>0.01</v>
      </c>
      <c r="I81" s="4" t="n">
        <v>0.6075</v>
      </c>
      <c r="J81" s="4" t="n">
        <v>0.5784933870040253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0.0324828214943409</v>
      </c>
      <c r="C82" s="4" t="n">
        <v>1.420760035514832</v>
      </c>
      <c r="D82" s="4" t="n">
        <v>1.525035977363586</v>
      </c>
      <c r="E82" s="3" t="n">
        <v>1</v>
      </c>
      <c r="F82" s="4" t="n">
        <v>0.5775</v>
      </c>
      <c r="G82" s="4" t="n">
        <v>0.5600920069005175</v>
      </c>
      <c r="H82" s="4" t="n">
        <v>0.01</v>
      </c>
      <c r="I82" s="4" t="n">
        <v>0.6075</v>
      </c>
      <c r="J82" s="4" t="n">
        <v>0.5784933870040253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0.0301903672516346</v>
      </c>
      <c r="C83" s="4" t="n">
        <v>1.422375798225403</v>
      </c>
      <c r="D83" s="4" t="n">
        <v>1.531612753868103</v>
      </c>
      <c r="E83" s="3" t="n">
        <v>1</v>
      </c>
      <c r="F83" s="4" t="n">
        <v>0.58</v>
      </c>
      <c r="G83" s="4" t="n">
        <v>0.558654399079931</v>
      </c>
      <c r="H83" s="4" t="n">
        <v>0.01</v>
      </c>
      <c r="I83" s="4" t="n">
        <v>0.6075</v>
      </c>
      <c r="J83" s="4" t="n">
        <v>0.5784933870040253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0.03124066069722176</v>
      </c>
      <c r="C84" s="4" t="n">
        <v>1.42036509513855</v>
      </c>
      <c r="D84" s="4" t="n">
        <v>1.527423501014709</v>
      </c>
      <c r="E84" s="3" t="n">
        <v>1</v>
      </c>
      <c r="F84" s="4" t="n">
        <v>0.585</v>
      </c>
      <c r="G84" s="4" t="n">
        <v>0.5621046578493387</v>
      </c>
      <c r="H84" s="4" t="n">
        <v>0.01</v>
      </c>
      <c r="I84" s="4" t="n">
        <v>0.6075</v>
      </c>
      <c r="J84" s="4" t="n">
        <v>0.5784933870040253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0.03207065537571907</v>
      </c>
      <c r="C85" s="4" t="n">
        <v>1.417370319366455</v>
      </c>
      <c r="D85" s="4" t="n">
        <v>1.520811200141907</v>
      </c>
      <c r="E85" s="3" t="n">
        <v>1</v>
      </c>
      <c r="F85" s="4" t="n">
        <v>0.58</v>
      </c>
      <c r="G85" s="4" t="n">
        <v>0.5615296147211041</v>
      </c>
      <c r="H85" s="4" t="n">
        <v>0.01</v>
      </c>
      <c r="I85" s="4" t="n">
        <v>0.6075</v>
      </c>
      <c r="J85" s="4" t="n">
        <v>0.5784933870040253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0.02857366763055325</v>
      </c>
      <c r="C86" s="4" t="n">
        <v>1.416760206222534</v>
      </c>
      <c r="D86" s="4" t="n">
        <v>1.518065094947815</v>
      </c>
      <c r="E86" s="3" t="n">
        <v>1</v>
      </c>
      <c r="F86" s="4" t="n">
        <v>0.58</v>
      </c>
      <c r="G86" s="4" t="n">
        <v>0.5595169637722829</v>
      </c>
      <c r="H86" s="4" t="n">
        <v>0.01</v>
      </c>
      <c r="I86" s="4" t="n">
        <v>0.6075</v>
      </c>
      <c r="J86" s="4" t="n">
        <v>0.5784933870040253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0.0303693488240242</v>
      </c>
      <c r="C87" s="4" t="n">
        <v>1.417742609977722</v>
      </c>
      <c r="D87" s="4" t="n">
        <v>1.522666454315186</v>
      </c>
      <c r="E87" s="3" t="n">
        <v>1</v>
      </c>
      <c r="F87" s="4" t="n">
        <v>0.58</v>
      </c>
      <c r="G87" s="4" t="n">
        <v>0.5595169637722829</v>
      </c>
      <c r="H87" s="4" t="n">
        <v>0.01</v>
      </c>
      <c r="I87" s="4" t="n">
        <v>0.6075</v>
      </c>
      <c r="J87" s="4" t="n">
        <v>0.5784933870040253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0.03113888762891293</v>
      </c>
      <c r="C88" s="4" t="n">
        <v>1.419115543365479</v>
      </c>
      <c r="D88" s="4" t="n">
        <v>1.528301239013672</v>
      </c>
      <c r="E88" s="3" t="n">
        <v>1</v>
      </c>
      <c r="F88" s="4" t="n">
        <v>0.5825</v>
      </c>
      <c r="G88" s="4" t="n">
        <v>0.5580793559516963</v>
      </c>
      <c r="H88" s="4" t="n">
        <v>0.01</v>
      </c>
      <c r="I88" s="4" t="n">
        <v>0.6075</v>
      </c>
      <c r="J88" s="4" t="n">
        <v>0.5784933870040253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0.03090589307248592</v>
      </c>
      <c r="C89" s="4" t="n">
        <v>1.419725298881531</v>
      </c>
      <c r="D89" s="4" t="n">
        <v>1.533682465553284</v>
      </c>
      <c r="E89" s="3" t="n">
        <v>1</v>
      </c>
      <c r="F89" s="4" t="n">
        <v>0.5825</v>
      </c>
      <c r="G89" s="4" t="n">
        <v>0.5583668775158137</v>
      </c>
      <c r="H89" s="4" t="n">
        <v>0.01</v>
      </c>
      <c r="I89" s="4" t="n">
        <v>0.6075</v>
      </c>
      <c r="J89" s="4" t="n">
        <v>0.5784933870040253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0.02867992222309113</v>
      </c>
      <c r="C90" s="4" t="n">
        <v>1.420450448989868</v>
      </c>
      <c r="D90" s="4" t="n">
        <v>1.533799171447754</v>
      </c>
      <c r="E90" s="3" t="n">
        <v>1</v>
      </c>
      <c r="F90" s="4" t="n">
        <v>0.58</v>
      </c>
      <c r="G90" s="4" t="n">
        <v>0.5603795284646349</v>
      </c>
      <c r="H90" s="4" t="n">
        <v>0.01</v>
      </c>
      <c r="I90" s="4" t="n">
        <v>0.6075</v>
      </c>
      <c r="J90" s="4" t="n">
        <v>0.5784933870040253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0.03247182443737984</v>
      </c>
      <c r="C91" s="4" t="n">
        <v>1.420163869857788</v>
      </c>
      <c r="D91" s="4" t="n">
        <v>1.528702974319458</v>
      </c>
      <c r="E91" s="3" t="n">
        <v>1</v>
      </c>
      <c r="F91" s="4" t="n">
        <v>0.5725</v>
      </c>
      <c r="G91" s="4" t="n">
        <v>0.5606670500287522</v>
      </c>
      <c r="H91" s="4" t="n">
        <v>0.01</v>
      </c>
      <c r="I91" s="4" t="n">
        <v>0.6075</v>
      </c>
      <c r="J91" s="4" t="n">
        <v>0.5784933870040253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0.02789089269936085</v>
      </c>
      <c r="C92" s="4" t="n">
        <v>1.419689297676086</v>
      </c>
      <c r="D92" s="4" t="n">
        <v>1.521741628646851</v>
      </c>
      <c r="E92" s="3" t="n">
        <v>1</v>
      </c>
      <c r="F92" s="4" t="n">
        <v>0.5649999999999999</v>
      </c>
      <c r="G92" s="4" t="n">
        <v>0.5595169637722829</v>
      </c>
      <c r="H92" s="4" t="n">
        <v>0.01</v>
      </c>
      <c r="I92" s="4" t="n">
        <v>0.6075</v>
      </c>
      <c r="J92" s="4" t="n">
        <v>0.5784933870040253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0.03106280416250229</v>
      </c>
      <c r="C93" s="4" t="n">
        <v>1.421557664871216</v>
      </c>
      <c r="D93" s="4" t="n">
        <v>1.523715853691101</v>
      </c>
      <c r="E93" s="3" t="n">
        <v>1</v>
      </c>
      <c r="F93" s="4" t="n">
        <v>0.5649999999999999</v>
      </c>
      <c r="G93" s="4" t="n">
        <v>0.5572167912593444</v>
      </c>
      <c r="H93" s="4" t="n">
        <v>0.01</v>
      </c>
      <c r="I93" s="4" t="n">
        <v>0.6075</v>
      </c>
      <c r="J93" s="4" t="n">
        <v>0.5784933870040253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0.02786796540021896</v>
      </c>
      <c r="C94" s="4" t="n">
        <v>1.423359394073486</v>
      </c>
      <c r="D94" s="4" t="n">
        <v>1.53034508228302</v>
      </c>
      <c r="E94" s="3" t="n">
        <v>1</v>
      </c>
      <c r="F94" s="4" t="n">
        <v>0.57</v>
      </c>
      <c r="G94" s="4" t="n">
        <v>0.5569292696952272</v>
      </c>
      <c r="H94" s="4" t="n">
        <v>0.01</v>
      </c>
      <c r="I94" s="4" t="n">
        <v>0.6075</v>
      </c>
      <c r="J94" s="4" t="n">
        <v>0.5784933870040253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0.03131381422281265</v>
      </c>
      <c r="C95" s="4" t="n">
        <v>1.427314400672913</v>
      </c>
      <c r="D95" s="4" t="n">
        <v>1.539888024330139</v>
      </c>
      <c r="E95" s="3" t="n">
        <v>1</v>
      </c>
      <c r="F95" s="4" t="n">
        <v>0.5725</v>
      </c>
      <c r="G95" s="4" t="n">
        <v>0.5554916618746406</v>
      </c>
      <c r="H95" s="4" t="n">
        <v>0.01</v>
      </c>
      <c r="I95" s="4" t="n">
        <v>0.6075</v>
      </c>
      <c r="J95" s="4" t="n">
        <v>0.5784933870040253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0.0325729064643383</v>
      </c>
      <c r="C96" s="4" t="n">
        <v>1.428694486618042</v>
      </c>
      <c r="D96" s="4" t="n">
        <v>1.536721706390381</v>
      </c>
      <c r="E96" s="3" t="n">
        <v>1</v>
      </c>
      <c r="F96" s="4" t="n">
        <v>0.5649999999999999</v>
      </c>
      <c r="G96" s="4" t="n">
        <v>0.5563542265669925</v>
      </c>
      <c r="H96" s="4" t="n">
        <v>0.01</v>
      </c>
      <c r="I96" s="4" t="n">
        <v>0.6075</v>
      </c>
      <c r="J96" s="4" t="n">
        <v>0.5784933870040253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0.02797243185341358</v>
      </c>
      <c r="C97" s="4" t="n">
        <v>1.427786231040955</v>
      </c>
      <c r="D97" s="4" t="n">
        <v>1.531231164932251</v>
      </c>
      <c r="E97" s="3" t="n">
        <v>1</v>
      </c>
      <c r="F97" s="4" t="n">
        <v>0.5575</v>
      </c>
      <c r="G97" s="4" t="n">
        <v>0.5589419206440484</v>
      </c>
      <c r="H97" s="4" t="n">
        <v>0.01</v>
      </c>
      <c r="I97" s="4" t="n">
        <v>0.6075</v>
      </c>
      <c r="J97" s="4" t="n">
        <v>0.5784933870040253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0.03188686817884445</v>
      </c>
      <c r="C98" s="4" t="n">
        <v>1.425774812698364</v>
      </c>
      <c r="D98" s="4" t="n">
        <v>1.526405096054077</v>
      </c>
      <c r="E98" s="3" t="n">
        <v>1</v>
      </c>
      <c r="F98" s="4" t="n">
        <v>0.5600000000000001</v>
      </c>
      <c r="G98" s="4" t="n">
        <v>0.5618171362852213</v>
      </c>
      <c r="H98" s="4" t="n">
        <v>0.01</v>
      </c>
      <c r="I98" s="4" t="n">
        <v>0.6075</v>
      </c>
      <c r="J98" s="4" t="n">
        <v>0.5784933870040253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0.02787692099809647</v>
      </c>
      <c r="C99" s="4" t="n">
        <v>1.422813773155212</v>
      </c>
      <c r="D99" s="4" t="n">
        <v>1.528529405593872</v>
      </c>
      <c r="E99" s="3" t="n">
        <v>1</v>
      </c>
      <c r="F99" s="4" t="n">
        <v>0.5575</v>
      </c>
      <c r="G99" s="4" t="n">
        <v>0.562392179413456</v>
      </c>
      <c r="H99" s="4" t="n">
        <v>0.01</v>
      </c>
      <c r="I99" s="4" t="n">
        <v>0.6075</v>
      </c>
      <c r="J99" s="4" t="n">
        <v>0.5784933870040253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0.02630151808261871</v>
      </c>
      <c r="C100" s="4" t="n">
        <v>1.421112060546875</v>
      </c>
      <c r="D100" s="4" t="n">
        <v>1.535195231437683</v>
      </c>
      <c r="E100" s="3" t="n">
        <v>1</v>
      </c>
      <c r="F100" s="4" t="n">
        <v>0.5575</v>
      </c>
      <c r="G100" s="4" t="n">
        <v>0.5615296147211041</v>
      </c>
      <c r="H100" s="4" t="n">
        <v>0.01</v>
      </c>
      <c r="I100" s="4" t="n">
        <v>0.6075</v>
      </c>
      <c r="J100" s="4" t="n">
        <v>0.5784933870040253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0.02904839441180229</v>
      </c>
      <c r="C101" s="4" t="n">
        <v>1.421308159828186</v>
      </c>
      <c r="D101" s="4" t="n">
        <v>1.545045137405396</v>
      </c>
      <c r="E101" s="3" t="n">
        <v>1</v>
      </c>
      <c r="F101" s="4" t="n">
        <v>0.5725</v>
      </c>
      <c r="G101" s="4" t="n">
        <v>0.5595169637722829</v>
      </c>
      <c r="H101" s="4" t="n">
        <v>0.01</v>
      </c>
      <c r="I101" s="4" t="n">
        <v>0.6075</v>
      </c>
      <c r="J101" s="4" t="n">
        <v>0.5784933870040253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0.03105410747230053</v>
      </c>
      <c r="C102" s="4" t="n">
        <v>1.420728206634521</v>
      </c>
      <c r="D102" s="4" t="n">
        <v>1.547604441642761</v>
      </c>
      <c r="E102" s="3" t="n">
        <v>1</v>
      </c>
      <c r="F102" s="4" t="n">
        <v>0.575</v>
      </c>
      <c r="G102" s="4" t="n">
        <v>0.5589419206440484</v>
      </c>
      <c r="H102" s="4" t="n">
        <v>0.01</v>
      </c>
      <c r="I102" s="4" t="n">
        <v>0.6075</v>
      </c>
      <c r="J102" s="4" t="n">
        <v>0.5784933870040253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0.02906985208392143</v>
      </c>
      <c r="C103" s="4" t="n">
        <v>1.419526815414429</v>
      </c>
      <c r="D103" s="4" t="n">
        <v>1.54387092590332</v>
      </c>
      <c r="E103" s="3" t="n">
        <v>1</v>
      </c>
      <c r="F103" s="4" t="n">
        <v>0.57</v>
      </c>
      <c r="G103" s="4" t="n">
        <v>0.5600920069005175</v>
      </c>
      <c r="H103" s="4" t="n">
        <v>0.01</v>
      </c>
      <c r="I103" s="4" t="n">
        <v>0.6075</v>
      </c>
      <c r="J103" s="4" t="n">
        <v>0.5784933870040253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0.02970719896256924</v>
      </c>
      <c r="C104" s="4" t="n">
        <v>1.424264192581177</v>
      </c>
      <c r="D104" s="4" t="n">
        <v>1.543484210968018</v>
      </c>
      <c r="E104" s="3" t="n">
        <v>1</v>
      </c>
      <c r="F104" s="4" t="n">
        <v>0.57</v>
      </c>
      <c r="G104" s="4" t="n">
        <v>0.5577918343875791</v>
      </c>
      <c r="H104" s="4" t="n">
        <v>0.01</v>
      </c>
      <c r="I104" s="4" t="n">
        <v>0.6075</v>
      </c>
      <c r="J104" s="4" t="n">
        <v>0.5784933870040253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0.02892683446407318</v>
      </c>
      <c r="C105" s="4" t="n">
        <v>1.435497403144836</v>
      </c>
      <c r="D105" s="4" t="n">
        <v>1.545498490333557</v>
      </c>
      <c r="E105" s="3" t="n">
        <v>1</v>
      </c>
      <c r="F105" s="4" t="n">
        <v>0.5775</v>
      </c>
      <c r="G105" s="4" t="n">
        <v>0.5612420931569868</v>
      </c>
      <c r="H105" s="4" t="n">
        <v>0.01</v>
      </c>
      <c r="I105" s="4" t="n">
        <v>0.6075</v>
      </c>
      <c r="J105" s="4" t="n">
        <v>0.5784933870040253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0.02900344133377075</v>
      </c>
      <c r="C106" s="4" t="n">
        <v>1.442992448806763</v>
      </c>
      <c r="D106" s="4" t="n">
        <v>1.546909213066101</v>
      </c>
      <c r="E106" s="3" t="n">
        <v>1</v>
      </c>
      <c r="F106" s="4" t="n">
        <v>0.5825</v>
      </c>
      <c r="G106" s="4" t="n">
        <v>0.562392179413456</v>
      </c>
      <c r="H106" s="4" t="n">
        <v>0.01</v>
      </c>
      <c r="I106" s="4" t="n">
        <v>0.6075</v>
      </c>
      <c r="J106" s="4" t="n">
        <v>0.5784933870040253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0.02828865125775337</v>
      </c>
      <c r="C107" s="4" t="n">
        <v>1.444210171699524</v>
      </c>
      <c r="D107" s="4" t="n">
        <v>1.545194268226624</v>
      </c>
      <c r="E107" s="3" t="n">
        <v>1</v>
      </c>
      <c r="F107" s="4" t="n">
        <v>0.585</v>
      </c>
      <c r="G107" s="4" t="n">
        <v>0.5577918343875791</v>
      </c>
      <c r="H107" s="4" t="n">
        <v>0.01</v>
      </c>
      <c r="I107" s="4" t="n">
        <v>0.6075</v>
      </c>
      <c r="J107" s="4" t="n">
        <v>0.5784933870040253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0.02844865806400776</v>
      </c>
      <c r="C108" s="4" t="n">
        <v>1.447787523269653</v>
      </c>
      <c r="D108" s="4" t="n">
        <v>1.553486824035645</v>
      </c>
      <c r="E108" s="3" t="n">
        <v>1</v>
      </c>
      <c r="F108" s="4" t="n">
        <v>0.58</v>
      </c>
      <c r="G108" s="4" t="n">
        <v>0.5520414031052329</v>
      </c>
      <c r="H108" s="4" t="n">
        <v>0.01</v>
      </c>
      <c r="I108" s="4" t="n">
        <v>0.6075</v>
      </c>
      <c r="J108" s="4" t="n">
        <v>0.5784933870040253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0.02403221093118191</v>
      </c>
      <c r="C109" s="4" t="n">
        <v>1.453638792037964</v>
      </c>
      <c r="D109" s="4" t="n">
        <v>1.563783645629883</v>
      </c>
      <c r="E109" s="3" t="n">
        <v>1</v>
      </c>
      <c r="F109" s="4" t="n">
        <v>0.5725</v>
      </c>
      <c r="G109" s="4" t="n">
        <v>0.5537665324899368</v>
      </c>
      <c r="H109" s="4" t="n">
        <v>0.01</v>
      </c>
      <c r="I109" s="4" t="n">
        <v>0.6075</v>
      </c>
      <c r="J109" s="4" t="n">
        <v>0.5784933870040253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0.02987266704440117</v>
      </c>
      <c r="C110" s="4" t="n">
        <v>1.460974216461182</v>
      </c>
      <c r="D110" s="4" t="n">
        <v>1.571306467056274</v>
      </c>
      <c r="E110" s="3" t="n">
        <v>1</v>
      </c>
      <c r="F110" s="4" t="n">
        <v>0.5725</v>
      </c>
      <c r="G110" s="4" t="n">
        <v>0.5514663599769982</v>
      </c>
      <c r="H110" s="4" t="n">
        <v>0.01</v>
      </c>
      <c r="I110" s="4" t="n">
        <v>0.6075</v>
      </c>
      <c r="J110" s="4" t="n">
        <v>0.5784933870040253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0.02958496659994125</v>
      </c>
      <c r="C111" s="4" t="n">
        <v>1.470562338829041</v>
      </c>
      <c r="D111" s="4" t="n">
        <v>1.57567822933197</v>
      </c>
      <c r="E111" s="3" t="n">
        <v>1</v>
      </c>
      <c r="F111" s="4" t="n">
        <v>0.585</v>
      </c>
      <c r="G111" s="4" t="n">
        <v>0.5569292696952272</v>
      </c>
      <c r="H111" s="4" t="n">
        <v>0.01</v>
      </c>
      <c r="I111" s="4" t="n">
        <v>0.6075</v>
      </c>
      <c r="J111" s="4" t="n">
        <v>0.5784933870040253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0.02448316104710102</v>
      </c>
      <c r="C112" s="4" t="n">
        <v>1.483486890792847</v>
      </c>
      <c r="D112" s="4" t="n">
        <v>1.579783916473389</v>
      </c>
      <c r="E112" s="3" t="n">
        <v>1</v>
      </c>
      <c r="F112" s="4" t="n">
        <v>0.595</v>
      </c>
      <c r="G112" s="4" t="n">
        <v>0.5618171362852213</v>
      </c>
      <c r="H112" s="4" t="n">
        <v>0.01</v>
      </c>
      <c r="I112" s="4" t="n">
        <v>0.6075</v>
      </c>
      <c r="J112" s="4" t="n">
        <v>0.5784933870040253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0.02744472213089466</v>
      </c>
      <c r="C113" s="4" t="n">
        <v>1.485642075538635</v>
      </c>
      <c r="D113" s="4" t="n">
        <v>1.572036504745483</v>
      </c>
      <c r="E113" s="3" t="n">
        <v>1</v>
      </c>
      <c r="F113" s="4" t="n">
        <v>0.5925</v>
      </c>
      <c r="G113" s="4" t="n">
        <v>0.5635422656699253</v>
      </c>
      <c r="H113" s="4" t="n">
        <v>0.01</v>
      </c>
      <c r="I113" s="4" t="n">
        <v>0.6075</v>
      </c>
      <c r="J113" s="4" t="n">
        <v>0.5784933870040253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0.02704644203186035</v>
      </c>
      <c r="C114" s="4" t="n">
        <v>1.482741594314575</v>
      </c>
      <c r="D114" s="4" t="n">
        <v>1.561020970344543</v>
      </c>
      <c r="E114" s="3" t="n">
        <v>1</v>
      </c>
      <c r="F114" s="4" t="n">
        <v>0.5875</v>
      </c>
      <c r="G114" s="4" t="n">
        <v>0.5618171362852213</v>
      </c>
      <c r="H114" s="4" t="n">
        <v>0.01</v>
      </c>
      <c r="I114" s="4" t="n">
        <v>0.6075</v>
      </c>
      <c r="J114" s="4" t="n">
        <v>0.5784933870040253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0.02676056139171124</v>
      </c>
      <c r="C115" s="4" t="n">
        <v>1.481250286102295</v>
      </c>
      <c r="D115" s="4" t="n">
        <v>1.5577552318573</v>
      </c>
      <c r="E115" s="3" t="n">
        <v>1</v>
      </c>
      <c r="F115" s="4" t="n">
        <v>0.5725</v>
      </c>
      <c r="G115" s="4" t="n">
        <v>0.5638297872340425</v>
      </c>
      <c r="H115" s="4" t="n">
        <v>0.01</v>
      </c>
      <c r="I115" s="4" t="n">
        <v>0.6075</v>
      </c>
      <c r="J115" s="4" t="n">
        <v>0.5784933870040253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0.02843776717782021</v>
      </c>
      <c r="C116" s="4" t="n">
        <v>1.480442047119141</v>
      </c>
      <c r="D116" s="4" t="n">
        <v>1.566250443458557</v>
      </c>
      <c r="E116" s="3" t="n">
        <v>1</v>
      </c>
      <c r="F116" s="4" t="n">
        <v>0.57</v>
      </c>
      <c r="G116" s="4" t="n">
        <v>0.5589419206440484</v>
      </c>
      <c r="H116" s="4" t="n">
        <v>0.01</v>
      </c>
      <c r="I116" s="4" t="n">
        <v>0.6075</v>
      </c>
      <c r="J116" s="4" t="n">
        <v>0.5784933870040253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0.0285403449088335</v>
      </c>
      <c r="C117" s="4" t="n">
        <v>1.486786961555481</v>
      </c>
      <c r="D117" s="4" t="n">
        <v>1.582676768302917</v>
      </c>
      <c r="E117" s="3" t="n">
        <v>1</v>
      </c>
      <c r="F117" s="4" t="n">
        <v>0.575</v>
      </c>
      <c r="G117" s="4" t="n">
        <v>0.558654399079931</v>
      </c>
      <c r="H117" s="4" t="n">
        <v>0.01</v>
      </c>
      <c r="I117" s="4" t="n">
        <v>0.6075</v>
      </c>
      <c r="J117" s="4" t="n">
        <v>0.5784933870040253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0.02991362661123276</v>
      </c>
      <c r="C118" s="4" t="n">
        <v>1.49626362323761</v>
      </c>
      <c r="D118" s="4" t="n">
        <v>1.593513488769531</v>
      </c>
      <c r="E118" s="3" t="n">
        <v>1</v>
      </c>
      <c r="F118" s="4" t="n">
        <v>0.5675</v>
      </c>
      <c r="G118" s="4" t="n">
        <v>0.5600920069005175</v>
      </c>
      <c r="H118" s="4" t="n">
        <v>0.01</v>
      </c>
      <c r="I118" s="4" t="n">
        <v>0.6075</v>
      </c>
      <c r="J118" s="4" t="n">
        <v>0.5784933870040253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0.02531449869275093</v>
      </c>
      <c r="C119" s="4" t="n">
        <v>1.500263094902039</v>
      </c>
      <c r="D119" s="4" t="n">
        <v>1.593238949775696</v>
      </c>
      <c r="E119" s="3" t="n">
        <v>1</v>
      </c>
      <c r="F119" s="4" t="n">
        <v>0.57</v>
      </c>
      <c r="G119" s="4" t="n">
        <v>0.5629672225416906</v>
      </c>
      <c r="H119" s="4" t="n">
        <v>0.01</v>
      </c>
      <c r="I119" s="4" t="n">
        <v>0.6075</v>
      </c>
      <c r="J119" s="4" t="n">
        <v>0.5784933870040253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0.02442655526101589</v>
      </c>
      <c r="C120" s="4" t="n">
        <v>1.49904465675354</v>
      </c>
      <c r="D120" s="4" t="n">
        <v>1.584337592124939</v>
      </c>
      <c r="E120" s="3" t="n">
        <v>1</v>
      </c>
      <c r="F120" s="4" t="n">
        <v>0.5649999999999999</v>
      </c>
      <c r="G120" s="4" t="n">
        <v>0.5595169637722829</v>
      </c>
      <c r="H120" s="4" t="n">
        <v>0.01</v>
      </c>
      <c r="I120" s="4" t="n">
        <v>0.6075</v>
      </c>
      <c r="J120" s="4" t="n">
        <v>0.5784933870040253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0.0271642878651619</v>
      </c>
      <c r="C121" s="4" t="n">
        <v>1.499250173568726</v>
      </c>
      <c r="D121" s="4" t="n">
        <v>1.577533721923828</v>
      </c>
      <c r="E121" s="3" t="n">
        <v>1</v>
      </c>
      <c r="F121" s="4" t="n">
        <v>0.575</v>
      </c>
      <c r="G121" s="4" t="n">
        <v>0.5598044853364003</v>
      </c>
      <c r="H121" s="4" t="n">
        <v>0.01</v>
      </c>
      <c r="I121" s="4" t="n">
        <v>0.6075</v>
      </c>
      <c r="J121" s="4" t="n">
        <v>0.5784933870040253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0.02708381414413452</v>
      </c>
      <c r="C122" s="4" t="n">
        <v>1.499809145927429</v>
      </c>
      <c r="D122" s="4" t="n">
        <v>1.577517986297607</v>
      </c>
      <c r="E122" s="3" t="n">
        <v>1</v>
      </c>
      <c r="F122" s="4" t="n">
        <v>0.5775</v>
      </c>
      <c r="G122" s="4" t="n">
        <v>0.5592294422081656</v>
      </c>
      <c r="H122" s="4" t="n">
        <v>0.01</v>
      </c>
      <c r="I122" s="4" t="n">
        <v>0.6075</v>
      </c>
      <c r="J122" s="4" t="n">
        <v>0.5784933870040253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0.02779547497630119</v>
      </c>
      <c r="C123" s="4" t="n">
        <v>1.504139065742493</v>
      </c>
      <c r="D123" s="4" t="n">
        <v>1.585852980613708</v>
      </c>
      <c r="E123" s="3" t="n">
        <v>1</v>
      </c>
      <c r="F123" s="4" t="n">
        <v>0.5725</v>
      </c>
      <c r="G123" s="4" t="n">
        <v>0.5569292696952272</v>
      </c>
      <c r="H123" s="4" t="n">
        <v>0.01</v>
      </c>
      <c r="I123" s="4" t="n">
        <v>0.6075</v>
      </c>
      <c r="J123" s="4" t="n">
        <v>0.5784933870040253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0.02508978918194771</v>
      </c>
      <c r="C124" s="4" t="n">
        <v>1.510520577430725</v>
      </c>
      <c r="D124" s="4" t="n">
        <v>1.596805810928345</v>
      </c>
      <c r="E124" s="3" t="n">
        <v>1</v>
      </c>
      <c r="F124" s="4" t="n">
        <v>0.5575</v>
      </c>
      <c r="G124" s="4" t="n">
        <v>0.5603795284646349</v>
      </c>
      <c r="H124" s="4" t="n">
        <v>0.01</v>
      </c>
      <c r="I124" s="4" t="n">
        <v>0.6075</v>
      </c>
      <c r="J124" s="4" t="n">
        <v>0.5784933870040253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0.02792919613420963</v>
      </c>
      <c r="C125" s="4" t="n">
        <v>1.516374826431274</v>
      </c>
      <c r="D125" s="4" t="n">
        <v>1.60372793674469</v>
      </c>
      <c r="E125" s="3" t="n">
        <v>1</v>
      </c>
      <c r="F125" s="4" t="n">
        <v>0.5625</v>
      </c>
      <c r="G125" s="4" t="n">
        <v>0.5612420931569868</v>
      </c>
      <c r="H125" s="4" t="n">
        <v>0.01</v>
      </c>
      <c r="I125" s="4" t="n">
        <v>0.6075</v>
      </c>
      <c r="J125" s="4" t="n">
        <v>0.5784933870040253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0.02687162160873413</v>
      </c>
      <c r="C126" s="4" t="n">
        <v>1.517293691635132</v>
      </c>
      <c r="D126" s="4" t="n">
        <v>1.600323081016541</v>
      </c>
      <c r="E126" s="3" t="n">
        <v>1</v>
      </c>
      <c r="F126" s="4" t="n">
        <v>0.5675</v>
      </c>
      <c r="G126" s="4" t="n">
        <v>0.558654399079931</v>
      </c>
      <c r="H126" s="4" t="n">
        <v>0.01</v>
      </c>
      <c r="I126" s="4" t="n">
        <v>0.6075</v>
      </c>
      <c r="J126" s="4" t="n">
        <v>0.5784933870040253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0.02463807538151741</v>
      </c>
      <c r="C127" s="4" t="n">
        <v>1.511600017547607</v>
      </c>
      <c r="D127" s="4" t="n">
        <v>1.589346766471863</v>
      </c>
      <c r="E127" s="3" t="n">
        <v>1</v>
      </c>
      <c r="F127" s="4" t="n">
        <v>0.5625</v>
      </c>
      <c r="G127" s="4" t="n">
        <v>0.5572167912593444</v>
      </c>
      <c r="H127" s="4" t="n">
        <v>0.01</v>
      </c>
      <c r="I127" s="4" t="n">
        <v>0.6075</v>
      </c>
      <c r="J127" s="4" t="n">
        <v>0.5784933870040253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0.02615674957633018</v>
      </c>
      <c r="C128" s="4" t="n">
        <v>1.505029916763306</v>
      </c>
      <c r="D128" s="4" t="n">
        <v>1.578124046325684</v>
      </c>
      <c r="E128" s="3" t="n">
        <v>1</v>
      </c>
      <c r="F128" s="4" t="n">
        <v>0.57</v>
      </c>
      <c r="G128" s="4" t="n">
        <v>0.5569292696952272</v>
      </c>
      <c r="H128" s="4" t="n">
        <v>0.01</v>
      </c>
      <c r="I128" s="4" t="n">
        <v>0.6075</v>
      </c>
      <c r="J128" s="4" t="n">
        <v>0.5784933870040253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0.02329562231898308</v>
      </c>
      <c r="C129" s="4" t="n">
        <v>1.50099515914917</v>
      </c>
      <c r="D129" s="4" t="n">
        <v>1.57639217376709</v>
      </c>
      <c r="E129" s="3" t="n">
        <v>1</v>
      </c>
      <c r="F129" s="4" t="n">
        <v>0.5675</v>
      </c>
      <c r="G129" s="4" t="n">
        <v>0.5546290971822887</v>
      </c>
      <c r="H129" s="4" t="n">
        <v>0.01</v>
      </c>
      <c r="I129" s="4" t="n">
        <v>0.6075</v>
      </c>
      <c r="J129" s="4" t="n">
        <v>0.5784933870040253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0.02455510944128036</v>
      </c>
      <c r="C130" s="4" t="n">
        <v>1.496350407600403</v>
      </c>
      <c r="D130" s="4" t="n">
        <v>1.581481218338013</v>
      </c>
      <c r="E130" s="3" t="n">
        <v>1</v>
      </c>
      <c r="F130" s="4" t="n">
        <v>0.5725</v>
      </c>
      <c r="G130" s="4" t="n">
        <v>0.5546290971822887</v>
      </c>
      <c r="H130" s="4" t="n">
        <v>0.01</v>
      </c>
      <c r="I130" s="4" t="n">
        <v>0.6075</v>
      </c>
      <c r="J130" s="4" t="n">
        <v>0.5784933870040253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0.02572326734662056</v>
      </c>
      <c r="C131" s="4" t="n">
        <v>1.494084596633911</v>
      </c>
      <c r="D131" s="4" t="n">
        <v>1.587949872016907</v>
      </c>
      <c r="E131" s="3" t="n">
        <v>1</v>
      </c>
      <c r="F131" s="4" t="n">
        <v>0.5625</v>
      </c>
      <c r="G131" s="4" t="n">
        <v>0.5563542265669925</v>
      </c>
      <c r="H131" s="4" t="n">
        <v>0.01</v>
      </c>
      <c r="I131" s="4" t="n">
        <v>0.6075</v>
      </c>
      <c r="J131" s="4" t="n">
        <v>0.5784933870040253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0.02428373508155346</v>
      </c>
      <c r="C132" s="4" t="n">
        <v>1.497194528579712</v>
      </c>
      <c r="D132" s="4" t="n">
        <v>1.596134185791016</v>
      </c>
      <c r="E132" s="3" t="n">
        <v>1</v>
      </c>
      <c r="F132" s="4" t="n">
        <v>0.57</v>
      </c>
      <c r="G132" s="4" t="n">
        <v>0.5580793559516963</v>
      </c>
      <c r="H132" s="4" t="n">
        <v>0.01</v>
      </c>
      <c r="I132" s="4" t="n">
        <v>0.6075</v>
      </c>
      <c r="J132" s="4" t="n">
        <v>0.5784933870040253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0.02712875604629517</v>
      </c>
      <c r="C133" s="4" t="n">
        <v>1.505766630172729</v>
      </c>
      <c r="D133" s="4" t="n">
        <v>1.60209321975708</v>
      </c>
      <c r="E133" s="3" t="n">
        <v>1</v>
      </c>
      <c r="F133" s="4" t="n">
        <v>0.575</v>
      </c>
      <c r="G133" s="4" t="n">
        <v>0.5649798734905118</v>
      </c>
      <c r="H133" s="4" t="n">
        <v>0.01</v>
      </c>
      <c r="I133" s="4" t="n">
        <v>0.6075</v>
      </c>
      <c r="J133" s="4" t="n">
        <v>0.5784933870040253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0.02280180528759956</v>
      </c>
      <c r="C134" s="4" t="n">
        <v>1.509421110153198</v>
      </c>
      <c r="D134" s="4" t="n">
        <v>1.600506186485291</v>
      </c>
      <c r="E134" s="3" t="n">
        <v>1</v>
      </c>
      <c r="F134" s="4" t="n">
        <v>0.5725</v>
      </c>
      <c r="G134" s="4" t="n">
        <v>0.5646923519263944</v>
      </c>
      <c r="H134" s="4" t="n">
        <v>0.01</v>
      </c>
      <c r="I134" s="4" t="n">
        <v>0.6075</v>
      </c>
      <c r="J134" s="4" t="n">
        <v>0.5784933870040253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0.02791012823581696</v>
      </c>
      <c r="C135" s="4" t="n">
        <v>1.503584146499634</v>
      </c>
      <c r="D135" s="4" t="n">
        <v>1.591478705406189</v>
      </c>
      <c r="E135" s="3" t="n">
        <v>1</v>
      </c>
      <c r="F135" s="4" t="n">
        <v>0.575</v>
      </c>
      <c r="G135" s="4" t="n">
        <v>0.5615296147211041</v>
      </c>
      <c r="H135" s="4" t="n">
        <v>0.01</v>
      </c>
      <c r="I135" s="4" t="n">
        <v>0.6075</v>
      </c>
      <c r="J135" s="4" t="n">
        <v>0.5784933870040253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0.02369680255651474</v>
      </c>
      <c r="C136" s="4" t="n">
        <v>1.50199556350708</v>
      </c>
      <c r="D136" s="4" t="n">
        <v>1.594063401222229</v>
      </c>
      <c r="E136" s="3" t="n">
        <v>1</v>
      </c>
      <c r="F136" s="4" t="n">
        <v>0.5775</v>
      </c>
      <c r="G136" s="4" t="n">
        <v>0.5600920069005175</v>
      </c>
      <c r="H136" s="4" t="n">
        <v>0.01</v>
      </c>
      <c r="I136" s="4" t="n">
        <v>0.6075</v>
      </c>
      <c r="J136" s="4" t="n">
        <v>0.5784933870040253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0.02552088350057602</v>
      </c>
      <c r="C137" s="4" t="n">
        <v>1.502724051475525</v>
      </c>
      <c r="D137" s="4" t="n">
        <v>1.602381229400635</v>
      </c>
      <c r="E137" s="3" t="n">
        <v>1</v>
      </c>
      <c r="F137" s="4" t="n">
        <v>0.5825</v>
      </c>
      <c r="G137" s="4" t="n">
        <v>0.5572167912593444</v>
      </c>
      <c r="H137" s="4" t="n">
        <v>0.01</v>
      </c>
      <c r="I137" s="4" t="n">
        <v>0.6075</v>
      </c>
      <c r="J137" s="4" t="n">
        <v>0.5784933870040253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0.03084908053278923</v>
      </c>
      <c r="C138" s="4" t="n">
        <v>1.50588846206665</v>
      </c>
      <c r="D138" s="4" t="n">
        <v>1.618255257606506</v>
      </c>
      <c r="E138" s="3" t="n">
        <v>1</v>
      </c>
      <c r="F138" s="4" t="n">
        <v>0.5825</v>
      </c>
      <c r="G138" s="4" t="n">
        <v>0.5589419206440484</v>
      </c>
      <c r="H138" s="4" t="n">
        <v>0.01</v>
      </c>
      <c r="I138" s="4" t="n">
        <v>0.6075</v>
      </c>
      <c r="J138" s="4" t="n">
        <v>0.5784933870040253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0.02543363161385059</v>
      </c>
      <c r="C139" s="4" t="n">
        <v>1.515022993087769</v>
      </c>
      <c r="D139" s="4" t="n">
        <v>1.636289954185486</v>
      </c>
      <c r="E139" s="3" t="n">
        <v>1</v>
      </c>
      <c r="F139" s="4" t="n">
        <v>0.5825</v>
      </c>
      <c r="G139" s="4" t="n">
        <v>0.5635422656699253</v>
      </c>
      <c r="H139" s="4" t="n">
        <v>0.01</v>
      </c>
      <c r="I139" s="4" t="n">
        <v>0.6075</v>
      </c>
      <c r="J139" s="4" t="n">
        <v>0.5784933870040253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0.02405912615358829</v>
      </c>
      <c r="C140" s="4" t="n">
        <v>1.505769968032837</v>
      </c>
      <c r="D140" s="4" t="n">
        <v>1.623080611228943</v>
      </c>
      <c r="E140" s="3" t="n">
        <v>1</v>
      </c>
      <c r="F140" s="4" t="n">
        <v>0.57</v>
      </c>
      <c r="G140" s="4" t="n">
        <v>0.5621046578493387</v>
      </c>
      <c r="H140" s="4" t="n">
        <v>0.01</v>
      </c>
      <c r="I140" s="4" t="n">
        <v>0.6075</v>
      </c>
      <c r="J140" s="4" t="n">
        <v>0.5784933870040253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0.02466216310858727</v>
      </c>
      <c r="C141" s="4" t="n">
        <v>1.496938347816467</v>
      </c>
      <c r="D141" s="4" t="n">
        <v>1.608070850372314</v>
      </c>
      <c r="E141" s="3" t="n">
        <v>1</v>
      </c>
      <c r="F141" s="4" t="n">
        <v>0.575</v>
      </c>
      <c r="G141" s="4" t="n">
        <v>0.5598044853364003</v>
      </c>
      <c r="H141" s="4" t="n">
        <v>0.01</v>
      </c>
      <c r="I141" s="4" t="n">
        <v>0.6075</v>
      </c>
      <c r="J141" s="4" t="n">
        <v>0.5784933870040253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0.02666225470602512</v>
      </c>
      <c r="C142" s="4" t="n">
        <v>1.49785304069519</v>
      </c>
      <c r="D142" s="4" t="n">
        <v>1.605354785919189</v>
      </c>
      <c r="E142" s="3" t="n">
        <v>1</v>
      </c>
      <c r="F142" s="4" t="n">
        <v>0.57</v>
      </c>
      <c r="G142" s="4" t="n">
        <v>0.5583668775158137</v>
      </c>
      <c r="H142" s="4" t="n">
        <v>0.01</v>
      </c>
      <c r="I142" s="4" t="n">
        <v>0.6075</v>
      </c>
      <c r="J142" s="4" t="n">
        <v>0.5784933870040253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0.02426098845899105</v>
      </c>
      <c r="C143" s="4" t="n">
        <v>1.496687054634094</v>
      </c>
      <c r="D143" s="4" t="n">
        <v>1.604149103164673</v>
      </c>
      <c r="E143" s="3" t="n">
        <v>1</v>
      </c>
      <c r="F143" s="4" t="n">
        <v>0.57</v>
      </c>
      <c r="G143" s="4" t="n">
        <v>0.5566417481311098</v>
      </c>
      <c r="H143" s="4" t="n">
        <v>0.01</v>
      </c>
      <c r="I143" s="4" t="n">
        <v>0.6075</v>
      </c>
      <c r="J143" s="4" t="n">
        <v>0.5784933870040253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0.02432863228023052</v>
      </c>
      <c r="C144" s="4" t="n">
        <v>1.498863220214844</v>
      </c>
      <c r="D144" s="4" t="n">
        <v>1.605615377426147</v>
      </c>
      <c r="E144" s="3" t="n">
        <v>1</v>
      </c>
      <c r="F144" s="4" t="n">
        <v>0.5625</v>
      </c>
      <c r="G144" s="4" t="n">
        <v>0.5615296147211041</v>
      </c>
      <c r="H144" s="4" t="n">
        <v>0.01</v>
      </c>
      <c r="I144" s="4" t="n">
        <v>0.6075</v>
      </c>
      <c r="J144" s="4" t="n">
        <v>0.5784933870040253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0.02491137944161892</v>
      </c>
      <c r="C145" s="4" t="n">
        <v>1.510862112045288</v>
      </c>
      <c r="D145" s="4" t="n">
        <v>1.617927551269531</v>
      </c>
      <c r="E145" s="3" t="n">
        <v>1</v>
      </c>
      <c r="F145" s="4" t="n">
        <v>0.5675</v>
      </c>
      <c r="G145" s="4" t="n">
        <v>0.5612420931569868</v>
      </c>
      <c r="H145" s="4" t="n">
        <v>0.01</v>
      </c>
      <c r="I145" s="4" t="n">
        <v>0.6075</v>
      </c>
      <c r="J145" s="4" t="n">
        <v>0.5784933870040253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0.02504717744886875</v>
      </c>
      <c r="C146" s="4" t="n">
        <v>1.516099572181702</v>
      </c>
      <c r="D146" s="4" t="n">
        <v>1.622193455696106</v>
      </c>
      <c r="E146" s="3" t="n">
        <v>1</v>
      </c>
      <c r="F146" s="4" t="n">
        <v>0.5725</v>
      </c>
      <c r="G146" s="4" t="n">
        <v>0.5621046578493387</v>
      </c>
      <c r="H146" s="4" t="n">
        <v>0.01</v>
      </c>
      <c r="I146" s="4" t="n">
        <v>0.6075</v>
      </c>
      <c r="J146" s="4" t="n">
        <v>0.5784933870040253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0.02396995760500431</v>
      </c>
      <c r="C147" s="4" t="n">
        <v>1.516359567642212</v>
      </c>
      <c r="D147" s="4" t="n">
        <v>1.61777937412262</v>
      </c>
      <c r="E147" s="3" t="n">
        <v>1</v>
      </c>
      <c r="F147" s="4" t="n">
        <v>0.57</v>
      </c>
      <c r="G147" s="4" t="n">
        <v>0.5543415756181713</v>
      </c>
      <c r="H147" s="4" t="n">
        <v>0.01</v>
      </c>
      <c r="I147" s="4" t="n">
        <v>0.6075</v>
      </c>
      <c r="J147" s="4" t="n">
        <v>0.5784933870040253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0.02454696595668793</v>
      </c>
      <c r="C148" s="4" t="n">
        <v>1.516297936439514</v>
      </c>
      <c r="D148" s="4" t="n">
        <v>1.61237359046936</v>
      </c>
      <c r="E148" s="3" t="n">
        <v>1</v>
      </c>
      <c r="F148" s="4" t="n">
        <v>0.575</v>
      </c>
      <c r="G148" s="4" t="n">
        <v>0.5514663599769982</v>
      </c>
      <c r="H148" s="4" t="n">
        <v>0.01</v>
      </c>
      <c r="I148" s="4" t="n">
        <v>0.6075</v>
      </c>
      <c r="J148" s="4" t="n">
        <v>0.5784933870040253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0.02491922862827778</v>
      </c>
      <c r="C149" s="4" t="n">
        <v>1.516296744346619</v>
      </c>
      <c r="D149" s="4" t="n">
        <v>1.613480925559998</v>
      </c>
      <c r="E149" s="3" t="n">
        <v>1</v>
      </c>
      <c r="F149" s="4" t="n">
        <v>0.57</v>
      </c>
      <c r="G149" s="4" t="n">
        <v>0.551178838412881</v>
      </c>
      <c r="H149" s="4" t="n">
        <v>0.01</v>
      </c>
      <c r="I149" s="4" t="n">
        <v>0.6075</v>
      </c>
      <c r="J149" s="4" t="n">
        <v>0.5784933870040253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0.02590931951999664</v>
      </c>
      <c r="C150" s="4" t="n">
        <v>1.518416166305542</v>
      </c>
      <c r="D150" s="4" t="n">
        <v>1.610618591308594</v>
      </c>
      <c r="E150" s="3" t="n">
        <v>1</v>
      </c>
      <c r="F150" s="4" t="n">
        <v>0.57</v>
      </c>
      <c r="G150" s="4" t="n">
        <v>0.5534790109258194</v>
      </c>
      <c r="H150" s="4" t="n">
        <v>0.01</v>
      </c>
      <c r="I150" s="4" t="n">
        <v>0.6075</v>
      </c>
      <c r="J150" s="4" t="n">
        <v>0.5784933870040253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0.02235759794712067</v>
      </c>
      <c r="C151" s="4" t="n">
        <v>1.520832538604736</v>
      </c>
      <c r="D151" s="4" t="n">
        <v>1.610661149024963</v>
      </c>
      <c r="E151" s="3" t="n">
        <v>1</v>
      </c>
      <c r="F151" s="4" t="n">
        <v>0.5649999999999999</v>
      </c>
      <c r="G151" s="4" t="n">
        <v>0.5537665324899368</v>
      </c>
      <c r="H151" s="4" t="n">
        <v>0.01</v>
      </c>
      <c r="I151" s="4" t="n">
        <v>0.6075</v>
      </c>
      <c r="J151" s="4" t="n">
        <v>0.5784933870040253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0.02480340749025345</v>
      </c>
      <c r="C152" s="4" t="n">
        <v>1.52405858039856</v>
      </c>
      <c r="D152" s="4" t="n">
        <v>1.617696046829224</v>
      </c>
      <c r="E152" s="3" t="n">
        <v>1</v>
      </c>
      <c r="F152" s="4" t="n">
        <v>0.5675</v>
      </c>
      <c r="G152" s="4" t="n">
        <v>0.554916618746406</v>
      </c>
      <c r="H152" s="4" t="n">
        <v>0.01</v>
      </c>
      <c r="I152" s="4" t="n">
        <v>0.6075</v>
      </c>
      <c r="J152" s="4" t="n">
        <v>0.5784933870040253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0.02425184659659863</v>
      </c>
      <c r="C153" s="4" t="n">
        <v>1.528717398643494</v>
      </c>
      <c r="D153" s="4" t="n">
        <v>1.631210446357727</v>
      </c>
      <c r="E153" s="3" t="n">
        <v>1</v>
      </c>
      <c r="F153" s="4" t="n">
        <v>0.575</v>
      </c>
      <c r="G153" s="4" t="n">
        <v>0.5580793559516963</v>
      </c>
      <c r="H153" s="4" t="n">
        <v>0.01</v>
      </c>
      <c r="I153" s="4" t="n">
        <v>0.6075</v>
      </c>
      <c r="J153" s="4" t="n">
        <v>0.5784933870040253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0.02497624605894089</v>
      </c>
      <c r="C154" s="4" t="n">
        <v>1.526536822319031</v>
      </c>
      <c r="D154" s="4" t="n">
        <v>1.635153532028198</v>
      </c>
      <c r="E154" s="3" t="n">
        <v>1</v>
      </c>
      <c r="F154" s="4" t="n">
        <v>0.57</v>
      </c>
      <c r="G154" s="4" t="n">
        <v>0.5583668775158137</v>
      </c>
      <c r="H154" s="4" t="n">
        <v>0.01</v>
      </c>
      <c r="I154" s="4" t="n">
        <v>0.6075</v>
      </c>
      <c r="J154" s="4" t="n">
        <v>0.5784933870040253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0.02286563068628311</v>
      </c>
      <c r="C155" s="4" t="n">
        <v>1.516222238540649</v>
      </c>
      <c r="D155" s="4" t="n">
        <v>1.626756429672241</v>
      </c>
      <c r="E155" s="3" t="n">
        <v>1</v>
      </c>
      <c r="F155" s="4" t="n">
        <v>0.575</v>
      </c>
      <c r="G155" s="4" t="n">
        <v>0.5598044853364003</v>
      </c>
      <c r="H155" s="4" t="n">
        <v>0.01</v>
      </c>
      <c r="I155" s="4" t="n">
        <v>0.6075</v>
      </c>
      <c r="J155" s="4" t="n">
        <v>0.5784933870040253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0.02294627577066422</v>
      </c>
      <c r="C156" s="4" t="n">
        <v>1.505212306976318</v>
      </c>
      <c r="D156" s="4" t="n">
        <v>1.613536596298218</v>
      </c>
      <c r="E156" s="3" t="n">
        <v>1</v>
      </c>
      <c r="F156" s="4" t="n">
        <v>0.5725</v>
      </c>
      <c r="G156" s="4" t="n">
        <v>0.5580793559516963</v>
      </c>
      <c r="H156" s="4" t="n">
        <v>0.01</v>
      </c>
      <c r="I156" s="4" t="n">
        <v>0.6075</v>
      </c>
      <c r="J156" s="4" t="n">
        <v>0.5784933870040253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0.022496297955513</v>
      </c>
      <c r="C157" s="4" t="n">
        <v>1.500817894935608</v>
      </c>
      <c r="D157" s="4" t="n">
        <v>1.603050112724304</v>
      </c>
      <c r="E157" s="3" t="n">
        <v>1</v>
      </c>
      <c r="F157" s="4" t="n">
        <v>0.5675</v>
      </c>
      <c r="G157" s="4" t="n">
        <v>0.5592294422081656</v>
      </c>
      <c r="H157" s="4" t="n">
        <v>0.01</v>
      </c>
      <c r="I157" s="4" t="n">
        <v>0.6075</v>
      </c>
      <c r="J157" s="4" t="n">
        <v>0.5784933870040253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0.02433513104915619</v>
      </c>
      <c r="C158" s="4" t="n">
        <v>1.501700401306152</v>
      </c>
      <c r="D158" s="4" t="n">
        <v>1.601412057876587</v>
      </c>
      <c r="E158" s="3" t="n">
        <v>1</v>
      </c>
      <c r="F158" s="4" t="n">
        <v>0.5675</v>
      </c>
      <c r="G158" s="4" t="n">
        <v>0.5655549166187464</v>
      </c>
      <c r="H158" s="4" t="n">
        <v>0.01</v>
      </c>
      <c r="I158" s="4" t="n">
        <v>0.6075</v>
      </c>
      <c r="J158" s="4" t="n">
        <v>0.5784933870040253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0.02275987714529037</v>
      </c>
      <c r="C159" s="4" t="n">
        <v>1.502662658691406</v>
      </c>
      <c r="D159" s="4" t="n">
        <v>1.603172063827515</v>
      </c>
      <c r="E159" s="3" t="n">
        <v>1</v>
      </c>
      <c r="F159" s="4" t="n">
        <v>0.57</v>
      </c>
      <c r="G159" s="4" t="n">
        <v>0.5644048303622772</v>
      </c>
      <c r="H159" s="4" t="n">
        <v>0.01</v>
      </c>
      <c r="I159" s="4" t="n">
        <v>0.6075</v>
      </c>
      <c r="J159" s="4" t="n">
        <v>0.5784933870040253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0.02439035475254059</v>
      </c>
      <c r="C160" s="4" t="n">
        <v>1.502564430236816</v>
      </c>
      <c r="D160" s="4" t="n">
        <v>1.609609365463257</v>
      </c>
      <c r="E160" s="3" t="n">
        <v>1</v>
      </c>
      <c r="F160" s="4" t="n">
        <v>0.5625</v>
      </c>
      <c r="G160" s="4" t="n">
        <v>0.5621046578493387</v>
      </c>
      <c r="H160" s="4" t="n">
        <v>0.01</v>
      </c>
      <c r="I160" s="4" t="n">
        <v>0.6075</v>
      </c>
      <c r="J160" s="4" t="n">
        <v>0.5784933870040253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0.01985923945903778</v>
      </c>
      <c r="C161" s="4" t="n">
        <v>1.50542938709259</v>
      </c>
      <c r="D161" s="4" t="n">
        <v>1.619326233863831</v>
      </c>
      <c r="E161" s="3" t="n">
        <v>1</v>
      </c>
      <c r="F161" s="4" t="n">
        <v>0.57</v>
      </c>
      <c r="G161" s="4" t="n">
        <v>0.5632547441058079</v>
      </c>
      <c r="H161" s="4" t="n">
        <v>0.01</v>
      </c>
      <c r="I161" s="4" t="n">
        <v>0.6075</v>
      </c>
      <c r="J161" s="4" t="n">
        <v>0.5784933870040253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0.02244939841330051</v>
      </c>
      <c r="C162" s="4" t="n">
        <v>1.508038640022278</v>
      </c>
      <c r="D162" s="4" t="n">
        <v>1.62118136882782</v>
      </c>
      <c r="E162" s="3" t="n">
        <v>1</v>
      </c>
      <c r="F162" s="4" t="n">
        <v>0.5775</v>
      </c>
      <c r="G162" s="4" t="n">
        <v>0.5609545715928694</v>
      </c>
      <c r="H162" s="4" t="n">
        <v>0.01</v>
      </c>
      <c r="I162" s="4" t="n">
        <v>0.6075</v>
      </c>
      <c r="J162" s="4" t="n">
        <v>0.5784933870040253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0.02279810234904289</v>
      </c>
      <c r="C163" s="4" t="n">
        <v>1.510610938072205</v>
      </c>
      <c r="D163" s="4" t="n">
        <v>1.614180564880371</v>
      </c>
      <c r="E163" s="3" t="n">
        <v>1</v>
      </c>
      <c r="F163" s="4" t="n">
        <v>0.575</v>
      </c>
      <c r="G163" s="4" t="n">
        <v>0.5592294422081656</v>
      </c>
      <c r="H163" s="4" t="n">
        <v>0.01</v>
      </c>
      <c r="I163" s="4" t="n">
        <v>0.6075</v>
      </c>
      <c r="J163" s="4" t="n">
        <v>0.5784933870040253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0.02100607939064503</v>
      </c>
      <c r="C164" s="4" t="n">
        <v>1.514716386795044</v>
      </c>
      <c r="D164" s="4" t="n">
        <v>1.606475949287415</v>
      </c>
      <c r="E164" s="3" t="n">
        <v>1</v>
      </c>
      <c r="F164" s="4" t="n">
        <v>0.575</v>
      </c>
      <c r="G164" s="4" t="n">
        <v>0.5629672225416906</v>
      </c>
      <c r="H164" s="4" t="n">
        <v>0.01</v>
      </c>
      <c r="I164" s="4" t="n">
        <v>0.6075</v>
      </c>
      <c r="J164" s="4" t="n">
        <v>0.5784933870040253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0.02368912659585476</v>
      </c>
      <c r="C165" s="4" t="n">
        <v>1.517088174819946</v>
      </c>
      <c r="D165" s="4" t="n">
        <v>1.601951956748962</v>
      </c>
      <c r="E165" s="3" t="n">
        <v>1</v>
      </c>
      <c r="F165" s="4" t="n">
        <v>0.5725</v>
      </c>
      <c r="G165" s="4" t="n">
        <v>0.5612420931569868</v>
      </c>
      <c r="H165" s="4" t="n">
        <v>0.01</v>
      </c>
      <c r="I165" s="4" t="n">
        <v>0.6075</v>
      </c>
      <c r="J165" s="4" t="n">
        <v>0.5784933870040253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0.02479772083461285</v>
      </c>
      <c r="C166" s="4" t="n">
        <v>1.517581820487976</v>
      </c>
      <c r="D166" s="4" t="n">
        <v>1.602592468261719</v>
      </c>
      <c r="E166" s="3" t="n">
        <v>1</v>
      </c>
      <c r="F166" s="4" t="n">
        <v>0.5675</v>
      </c>
      <c r="G166" s="4" t="n">
        <v>0.5600920069005175</v>
      </c>
      <c r="H166" s="4" t="n">
        <v>0.01</v>
      </c>
      <c r="I166" s="4" t="n">
        <v>0.6075</v>
      </c>
      <c r="J166" s="4" t="n">
        <v>0.5784933870040253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0.02543424628674984</v>
      </c>
      <c r="C167" s="4" t="n">
        <v>1.512328028678894</v>
      </c>
      <c r="D167" s="4" t="n">
        <v>1.608822703361511</v>
      </c>
      <c r="E167" s="3" t="n">
        <v>1</v>
      </c>
      <c r="F167" s="4" t="n">
        <v>0.5649999999999999</v>
      </c>
      <c r="G167" s="4" t="n">
        <v>0.5609545715928694</v>
      </c>
      <c r="H167" s="4" t="n">
        <v>0.01</v>
      </c>
      <c r="I167" s="4" t="n">
        <v>0.6075</v>
      </c>
      <c r="J167" s="4" t="n">
        <v>0.5784933870040253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0.0222333949059248</v>
      </c>
      <c r="C168" s="4" t="n">
        <v>1.508960843086243</v>
      </c>
      <c r="D168" s="4" t="n">
        <v>1.624311566352844</v>
      </c>
      <c r="E168" s="3" t="n">
        <v>1</v>
      </c>
      <c r="F168" s="4" t="n">
        <v>0.575</v>
      </c>
      <c r="G168" s="4" t="n">
        <v>0.5618171362852213</v>
      </c>
      <c r="H168" s="4" t="n">
        <v>0.01</v>
      </c>
      <c r="I168" s="4" t="n">
        <v>0.6075</v>
      </c>
      <c r="J168" s="4" t="n">
        <v>0.5784933870040253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0.02285564877092838</v>
      </c>
      <c r="C169" s="4" t="n">
        <v>1.511629581451416</v>
      </c>
      <c r="D169" s="4" t="n">
        <v>1.638301968574524</v>
      </c>
      <c r="E169" s="3" t="n">
        <v>1</v>
      </c>
      <c r="F169" s="4" t="n">
        <v>0.5649999999999999</v>
      </c>
      <c r="G169" s="4" t="n">
        <v>0.558654399079931</v>
      </c>
      <c r="H169" s="4" t="n">
        <v>0.01</v>
      </c>
      <c r="I169" s="4" t="n">
        <v>0.6075</v>
      </c>
      <c r="J169" s="4" t="n">
        <v>0.5784933870040253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0.02296732366085052</v>
      </c>
      <c r="C170" s="4" t="n">
        <v>1.520792841911316</v>
      </c>
      <c r="D170" s="4" t="n">
        <v>1.651951909065247</v>
      </c>
      <c r="E170" s="3" t="n">
        <v>1</v>
      </c>
      <c r="F170" s="4" t="n">
        <v>0.5675</v>
      </c>
      <c r="G170" s="4" t="n">
        <v>0.5569292696952272</v>
      </c>
      <c r="H170" s="4" t="n">
        <v>0.01</v>
      </c>
      <c r="I170" s="4" t="n">
        <v>0.6075</v>
      </c>
      <c r="J170" s="4" t="n">
        <v>0.5784933870040253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0.02340521663427353</v>
      </c>
      <c r="C171" s="4" t="n">
        <v>1.528230547904968</v>
      </c>
      <c r="D171" s="4" t="n">
        <v>1.645167231559753</v>
      </c>
      <c r="E171" s="3" t="n">
        <v>1</v>
      </c>
      <c r="F171" s="4" t="n">
        <v>0.575</v>
      </c>
      <c r="G171" s="4" t="n">
        <v>0.5603795284646349</v>
      </c>
      <c r="H171" s="4" t="n">
        <v>0.01</v>
      </c>
      <c r="I171" s="4" t="n">
        <v>0.6075</v>
      </c>
      <c r="J171" s="4" t="n">
        <v>0.5784933870040253</v>
      </c>
      <c r="K171" s="3" t="n">
        <v>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0.02374131605029106</v>
      </c>
      <c r="C172" s="4" t="n">
        <v>1.534218192100525</v>
      </c>
      <c r="D172" s="4" t="n">
        <v>1.628261804580688</v>
      </c>
      <c r="E172" s="3" t="n">
        <v>1</v>
      </c>
      <c r="F172" s="4" t="n">
        <v>0.575</v>
      </c>
      <c r="G172" s="4" t="n">
        <v>0.5583668775158137</v>
      </c>
      <c r="H172" s="4" t="n">
        <v>0.01</v>
      </c>
      <c r="I172" s="4" t="n">
        <v>0.6075</v>
      </c>
      <c r="J172" s="4" t="n">
        <v>0.5784933870040253</v>
      </c>
      <c r="K172" s="3" t="n">
        <v>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0.02306046895682812</v>
      </c>
      <c r="C173" s="4" t="n">
        <v>1.5497967004776</v>
      </c>
      <c r="D173" s="4" t="n">
        <v>1.623008847236633</v>
      </c>
      <c r="E173" s="3" t="n">
        <v>1</v>
      </c>
      <c r="F173" s="4" t="n">
        <v>0.5675</v>
      </c>
      <c r="G173" s="4" t="n">
        <v>0.5612420931569868</v>
      </c>
      <c r="H173" s="4" t="n">
        <v>0.01</v>
      </c>
      <c r="I173" s="4" t="n">
        <v>0.6075</v>
      </c>
      <c r="J173" s="4" t="n">
        <v>0.5784933870040253</v>
      </c>
      <c r="K173" s="3" t="n">
        <v>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0.02322679944336414</v>
      </c>
      <c r="C174" s="4" t="n">
        <v>1.546874403953552</v>
      </c>
      <c r="D174" s="4" t="n">
        <v>1.624143719673157</v>
      </c>
      <c r="E174" s="3" t="n">
        <v>1</v>
      </c>
      <c r="F174" s="4" t="n">
        <v>0.5675</v>
      </c>
      <c r="G174" s="4" t="n">
        <v>0.5644048303622772</v>
      </c>
      <c r="H174" s="4" t="n">
        <v>0.01</v>
      </c>
      <c r="I174" s="4" t="n">
        <v>0.6075</v>
      </c>
      <c r="J174" s="4" t="n">
        <v>0.5784933870040253</v>
      </c>
      <c r="K174" s="3" t="n">
        <v>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0.02119186893105507</v>
      </c>
      <c r="C175" s="4" t="n">
        <v>1.545459032058716</v>
      </c>
      <c r="D175" s="4" t="n">
        <v>1.634460091590881</v>
      </c>
      <c r="E175" s="3" t="n">
        <v>1</v>
      </c>
      <c r="F175" s="4" t="n">
        <v>0.5625</v>
      </c>
      <c r="G175" s="4" t="n">
        <v>0.5557791834387579</v>
      </c>
      <c r="H175" s="4" t="n">
        <v>0.01</v>
      </c>
      <c r="I175" s="4" t="n">
        <v>0.6075</v>
      </c>
      <c r="J175" s="4" t="n">
        <v>0.5784933870040253</v>
      </c>
      <c r="K175" s="3" t="n">
        <v>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0.02231085486710072</v>
      </c>
      <c r="C176" s="4" t="n">
        <v>1.554298281669617</v>
      </c>
      <c r="D176" s="4" t="n">
        <v>1.654265284538269</v>
      </c>
      <c r="E176" s="3" t="n">
        <v>1</v>
      </c>
      <c r="F176" s="4" t="n">
        <v>0.5649999999999999</v>
      </c>
      <c r="G176" s="4" t="n">
        <v>0.5534790109258194</v>
      </c>
      <c r="H176" s="4" t="n">
        <v>0.01</v>
      </c>
      <c r="I176" s="4" t="n">
        <v>0.6075</v>
      </c>
      <c r="J176" s="4" t="n">
        <v>0.5784933870040253</v>
      </c>
      <c r="K176" s="3" t="n">
        <v>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0.02046786621212959</v>
      </c>
      <c r="C177" s="4" t="n">
        <v>1.562065005302429</v>
      </c>
      <c r="D177" s="4" t="n">
        <v>1.662905097007751</v>
      </c>
      <c r="E177" s="3" t="n">
        <v>1</v>
      </c>
      <c r="F177" s="4" t="n">
        <v>0.5600000000000001</v>
      </c>
      <c r="G177" s="4" t="n">
        <v>0.5577918343875791</v>
      </c>
      <c r="H177" s="4" t="n">
        <v>0.01</v>
      </c>
      <c r="I177" s="4" t="n">
        <v>0.6075</v>
      </c>
      <c r="J177" s="4" t="n">
        <v>0.5784933870040253</v>
      </c>
      <c r="K177" s="3" t="n">
        <v>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0.02329067140817642</v>
      </c>
      <c r="C178" s="4" t="n">
        <v>1.557591676712036</v>
      </c>
      <c r="D178" s="4" t="n">
        <v>1.645903706550598</v>
      </c>
      <c r="E178" s="3" t="n">
        <v>1</v>
      </c>
      <c r="F178" s="4" t="n">
        <v>0.5600000000000001</v>
      </c>
      <c r="G178" s="4" t="n">
        <v>0.5552041403105233</v>
      </c>
      <c r="H178" s="4" t="n">
        <v>0.01</v>
      </c>
      <c r="I178" s="4" t="n">
        <v>0.6075</v>
      </c>
      <c r="J178" s="4" t="n">
        <v>0.5784933870040253</v>
      </c>
      <c r="K178" s="3" t="n">
        <v>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0.0228271484375</v>
      </c>
      <c r="C179" s="4" t="n">
        <v>1.553738355636597</v>
      </c>
      <c r="D179" s="4" t="n">
        <v>1.629400968551636</v>
      </c>
      <c r="E179" s="3" t="n">
        <v>1</v>
      </c>
      <c r="F179" s="4" t="n">
        <v>0.5649999999999999</v>
      </c>
      <c r="G179" s="4" t="n">
        <v>0.554916618746406</v>
      </c>
      <c r="H179" s="4" t="n">
        <v>0.01</v>
      </c>
      <c r="I179" s="4" t="n">
        <v>0.6075</v>
      </c>
      <c r="J179" s="4" t="n">
        <v>0.5784933870040253</v>
      </c>
      <c r="K179" s="3" t="n">
        <v>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0.02168048545718193</v>
      </c>
      <c r="C180" s="4" t="n">
        <v>1.553833961486816</v>
      </c>
      <c r="D180" s="4" t="n">
        <v>1.624294996261597</v>
      </c>
      <c r="E180" s="3" t="n">
        <v>1</v>
      </c>
      <c r="F180" s="4" t="n">
        <v>0.5675</v>
      </c>
      <c r="G180" s="4" t="n">
        <v>0.5612420931569868</v>
      </c>
      <c r="H180" s="4" t="n">
        <v>0.01</v>
      </c>
      <c r="I180" s="4" t="n">
        <v>0.6075</v>
      </c>
      <c r="J180" s="4" t="n">
        <v>0.5784933870040253</v>
      </c>
      <c r="K180" s="3" t="n">
        <v>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0.02148440293967724</v>
      </c>
      <c r="C181" s="4" t="n">
        <v>1.55121123790741</v>
      </c>
      <c r="D181" s="4" t="n">
        <v>1.626009702682495</v>
      </c>
      <c r="E181" s="3" t="n">
        <v>1</v>
      </c>
      <c r="F181" s="4" t="n">
        <v>0.5625</v>
      </c>
      <c r="G181" s="4" t="n">
        <v>0.5629672225416906</v>
      </c>
      <c r="H181" s="4" t="n">
        <v>0.01</v>
      </c>
      <c r="I181" s="4" t="n">
        <v>0.6075</v>
      </c>
      <c r="J181" s="4" t="n">
        <v>0.5784933870040253</v>
      </c>
      <c r="K181" s="3" t="n">
        <v>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0.02216642908751965</v>
      </c>
      <c r="C182" s="4" t="n">
        <v>1.544167518615723</v>
      </c>
      <c r="D182" s="4" t="n">
        <v>1.636013865470886</v>
      </c>
      <c r="E182" s="3" t="n">
        <v>1</v>
      </c>
      <c r="F182" s="4" t="n">
        <v>0.5725</v>
      </c>
      <c r="G182" s="4" t="n">
        <v>0.5563542265669925</v>
      </c>
      <c r="H182" s="4" t="n">
        <v>0.01</v>
      </c>
      <c r="I182" s="4" t="n">
        <v>0.6075</v>
      </c>
      <c r="J182" s="4" t="n">
        <v>0.5784933870040253</v>
      </c>
      <c r="K182" s="3" t="n">
        <v>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0.02285647392272949</v>
      </c>
      <c r="C183" s="4" t="n">
        <v>1.542889714241028</v>
      </c>
      <c r="D183" s="4" t="n">
        <v>1.646529078483582</v>
      </c>
      <c r="E183" s="3" t="n">
        <v>1</v>
      </c>
      <c r="F183" s="4" t="n">
        <v>0.5649999999999999</v>
      </c>
      <c r="G183" s="4" t="n">
        <v>0.5577918343875791</v>
      </c>
      <c r="H183" s="4" t="n">
        <v>0.01</v>
      </c>
      <c r="I183" s="4" t="n">
        <v>0.6075</v>
      </c>
      <c r="J183" s="4" t="n">
        <v>0.5784933870040253</v>
      </c>
      <c r="K183" s="3" t="n">
        <v>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0.02256650850176811</v>
      </c>
      <c r="C184" s="4" t="n">
        <v>1.544772386550903</v>
      </c>
      <c r="D184" s="4" t="n">
        <v>1.65329110622406</v>
      </c>
      <c r="E184" s="3" t="n">
        <v>1</v>
      </c>
      <c r="F184" s="4" t="n">
        <v>0.575</v>
      </c>
      <c r="G184" s="4" t="n">
        <v>0.5618171362852213</v>
      </c>
      <c r="H184" s="4" t="n">
        <v>0.01</v>
      </c>
      <c r="I184" s="4" t="n">
        <v>0.6075</v>
      </c>
      <c r="J184" s="4" t="n">
        <v>0.5784933870040253</v>
      </c>
      <c r="K184" s="3" t="n">
        <v>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0.02107156999409199</v>
      </c>
      <c r="C185" s="4" t="n">
        <v>1.546794295310974</v>
      </c>
      <c r="D185" s="4" t="n">
        <v>1.655535459518433</v>
      </c>
      <c r="E185" s="3" t="n">
        <v>1</v>
      </c>
      <c r="F185" s="4" t="n">
        <v>0.58</v>
      </c>
      <c r="G185" s="4" t="n">
        <v>0.5672800460034503</v>
      </c>
      <c r="H185" s="4" t="n">
        <v>0.01</v>
      </c>
      <c r="I185" s="4" t="n">
        <v>0.6075</v>
      </c>
      <c r="J185" s="4" t="n">
        <v>0.5784933870040253</v>
      </c>
      <c r="K185" s="3" t="n">
        <v>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0.01855665445327759</v>
      </c>
      <c r="C186" s="4" t="n">
        <v>1.544420719146729</v>
      </c>
      <c r="D186" s="4" t="n">
        <v>1.653113842010498</v>
      </c>
      <c r="E186" s="3" t="n">
        <v>1</v>
      </c>
      <c r="F186" s="4" t="n">
        <v>0.58</v>
      </c>
      <c r="G186" s="4" t="n">
        <v>0.5649798734905118</v>
      </c>
      <c r="H186" s="4" t="n">
        <v>0.01</v>
      </c>
      <c r="I186" s="4" t="n">
        <v>0.6075</v>
      </c>
      <c r="J186" s="4" t="n">
        <v>0.5784933870040253</v>
      </c>
      <c r="K186" s="3" t="n">
        <v>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0.02270467765629292</v>
      </c>
      <c r="C187" s="4" t="n">
        <v>1.539329171180725</v>
      </c>
      <c r="D187" s="4" t="n">
        <v>1.648954153060913</v>
      </c>
      <c r="E187" s="3" t="n">
        <v>1</v>
      </c>
      <c r="F187" s="4" t="n">
        <v>0.575</v>
      </c>
      <c r="G187" s="4" t="n">
        <v>0.5595169637722829</v>
      </c>
      <c r="H187" s="4" t="n">
        <v>0.01</v>
      </c>
      <c r="I187" s="4" t="n">
        <v>0.6075</v>
      </c>
      <c r="J187" s="4" t="n">
        <v>0.5784933870040253</v>
      </c>
      <c r="K187" s="3" t="n">
        <v>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0.02256876789033413</v>
      </c>
      <c r="C188" s="4" t="n">
        <v>1.539557814598083</v>
      </c>
      <c r="D188" s="4" t="n">
        <v>1.653637647628784</v>
      </c>
      <c r="E188" s="3" t="n">
        <v>1</v>
      </c>
      <c r="F188" s="4" t="n">
        <v>0.5725</v>
      </c>
      <c r="G188" s="4" t="n">
        <v>0.5566417481311098</v>
      </c>
      <c r="H188" s="4" t="n">
        <v>0.01</v>
      </c>
      <c r="I188" s="4" t="n">
        <v>0.6075</v>
      </c>
      <c r="J188" s="4" t="n">
        <v>0.5784933870040253</v>
      </c>
      <c r="K188" s="3" t="n">
        <v>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0.02023272588849068</v>
      </c>
      <c r="C189" s="4" t="n">
        <v>1.543195366859436</v>
      </c>
      <c r="D189" s="4" t="n">
        <v>1.655993938446045</v>
      </c>
      <c r="E189" s="3" t="n">
        <v>1</v>
      </c>
      <c r="F189" s="4" t="n">
        <v>0.5675</v>
      </c>
      <c r="G189" s="4" t="n">
        <v>0.554916618746406</v>
      </c>
      <c r="H189" s="4" t="n">
        <v>0.01</v>
      </c>
      <c r="I189" s="4" t="n">
        <v>0.6075</v>
      </c>
      <c r="J189" s="4" t="n">
        <v>0.5784933870040253</v>
      </c>
      <c r="K189" s="3" t="n">
        <v>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0.02111827582120895</v>
      </c>
      <c r="C190" s="4" t="n">
        <v>1.548176407814026</v>
      </c>
      <c r="D190" s="4" t="n">
        <v>1.656457185745239</v>
      </c>
      <c r="E190" s="3" t="n">
        <v>1</v>
      </c>
      <c r="F190" s="4" t="n">
        <v>0.5625</v>
      </c>
      <c r="G190" s="4" t="n">
        <v>0.5563542265669925</v>
      </c>
      <c r="H190" s="4" t="n">
        <v>0.01</v>
      </c>
      <c r="I190" s="4" t="n">
        <v>0.6075</v>
      </c>
      <c r="J190" s="4" t="n">
        <v>0.5784933870040253</v>
      </c>
      <c r="K190" s="3" t="n">
        <v>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0.02006076835095882</v>
      </c>
      <c r="C191" s="4" t="n">
        <v>1.559505105018616</v>
      </c>
      <c r="D191" s="4" t="n">
        <v>1.657909989356995</v>
      </c>
      <c r="E191" s="3" t="n">
        <v>1</v>
      </c>
      <c r="F191" s="4" t="n">
        <v>0.58</v>
      </c>
      <c r="G191" s="4" t="n">
        <v>0.562392179413456</v>
      </c>
      <c r="H191" s="4" t="n">
        <v>0.01</v>
      </c>
      <c r="I191" s="4" t="n">
        <v>0.6075</v>
      </c>
      <c r="J191" s="4" t="n">
        <v>0.5784933870040253</v>
      </c>
      <c r="K191" s="3" t="n">
        <v>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0.02268584072589874</v>
      </c>
      <c r="C192" s="4" t="n">
        <v>1.570541977882385</v>
      </c>
      <c r="D192" s="4" t="n">
        <v>1.65753185749054</v>
      </c>
      <c r="E192" s="3" t="n">
        <v>1</v>
      </c>
      <c r="F192" s="4" t="n">
        <v>0.58</v>
      </c>
      <c r="G192" s="4" t="n">
        <v>0.562392179413456</v>
      </c>
      <c r="H192" s="4" t="n">
        <v>0.01</v>
      </c>
      <c r="I192" s="4" t="n">
        <v>0.6075</v>
      </c>
      <c r="J192" s="4" t="n">
        <v>0.5784933870040253</v>
      </c>
      <c r="K192" s="3" t="n">
        <v>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0.02119395323097706</v>
      </c>
      <c r="C193" s="4" t="n">
        <v>1.566867709159851</v>
      </c>
      <c r="D193" s="4" t="n">
        <v>1.647781252861023</v>
      </c>
      <c r="E193" s="3" t="n">
        <v>1</v>
      </c>
      <c r="F193" s="4" t="n">
        <v>0.575</v>
      </c>
      <c r="G193" s="4" t="n">
        <v>0.5612420931569868</v>
      </c>
      <c r="H193" s="4" t="n">
        <v>0.01</v>
      </c>
      <c r="I193" s="4" t="n">
        <v>0.6075</v>
      </c>
      <c r="J193" s="4" t="n">
        <v>0.5784933870040253</v>
      </c>
      <c r="K193" s="3" t="n">
        <v>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0.02105429023504257</v>
      </c>
      <c r="C194" s="4" t="n">
        <v>1.560785174369812</v>
      </c>
      <c r="D194" s="4" t="n">
        <v>1.645423769950867</v>
      </c>
      <c r="E194" s="3" t="n">
        <v>1</v>
      </c>
      <c r="F194" s="4" t="n">
        <v>0.555</v>
      </c>
      <c r="G194" s="4" t="n">
        <v>0.5546290971822887</v>
      </c>
      <c r="H194" s="4" t="n">
        <v>0.01</v>
      </c>
      <c r="I194" s="4" t="n">
        <v>0.6075</v>
      </c>
      <c r="J194" s="4" t="n">
        <v>0.5784933870040253</v>
      </c>
      <c r="K194" s="3" t="n">
        <v>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0.0219989363104105</v>
      </c>
      <c r="C195" s="4" t="n">
        <v>1.559316158294678</v>
      </c>
      <c r="D195" s="4" t="n">
        <v>1.647855401039124</v>
      </c>
      <c r="E195" s="3" t="n">
        <v>1</v>
      </c>
      <c r="F195" s="4" t="n">
        <v>0.5575</v>
      </c>
      <c r="G195" s="4" t="n">
        <v>0.5514663599769982</v>
      </c>
      <c r="H195" s="4" t="n">
        <v>0.01</v>
      </c>
      <c r="I195" s="4" t="n">
        <v>0.6075</v>
      </c>
      <c r="J195" s="4" t="n">
        <v>0.5784933870040253</v>
      </c>
      <c r="K195" s="3" t="n">
        <v>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0.0220235176384449</v>
      </c>
      <c r="C196" s="4" t="n">
        <v>1.565938234329224</v>
      </c>
      <c r="D196" s="4" t="n">
        <v>1.650298953056335</v>
      </c>
      <c r="E196" s="3" t="n">
        <v>1</v>
      </c>
      <c r="F196" s="4" t="n">
        <v>0.5625</v>
      </c>
      <c r="G196" s="4" t="n">
        <v>0.5560667050028753</v>
      </c>
      <c r="H196" s="4" t="n">
        <v>0.01</v>
      </c>
      <c r="I196" s="4" t="n">
        <v>0.6075</v>
      </c>
      <c r="J196" s="4" t="n">
        <v>0.5784933870040253</v>
      </c>
      <c r="K196" s="3" t="n">
        <v>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0.02150832861661911</v>
      </c>
      <c r="C197" s="4" t="n">
        <v>1.57143223285675</v>
      </c>
      <c r="D197" s="4" t="n">
        <v>1.654721617698669</v>
      </c>
      <c r="E197" s="3" t="n">
        <v>1</v>
      </c>
      <c r="F197" s="4" t="n">
        <v>0.575</v>
      </c>
      <c r="G197" s="4" t="n">
        <v>0.562392179413456</v>
      </c>
      <c r="H197" s="4" t="n">
        <v>0.01</v>
      </c>
      <c r="I197" s="4" t="n">
        <v>0.6075</v>
      </c>
      <c r="J197" s="4" t="n">
        <v>0.5784933870040253</v>
      </c>
      <c r="K197" s="3" t="n">
        <v>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0.02518628351390362</v>
      </c>
      <c r="C198" s="4" t="n">
        <v>1.55367386341095</v>
      </c>
      <c r="D198" s="4" t="n">
        <v>1.639021992683411</v>
      </c>
      <c r="E198" s="3" t="n">
        <v>1</v>
      </c>
      <c r="F198" s="4" t="n">
        <v>0.5725</v>
      </c>
      <c r="G198" s="4" t="n">
        <v>0.5592294422081656</v>
      </c>
      <c r="H198" s="4" t="n">
        <v>0.01</v>
      </c>
      <c r="I198" s="4" t="n">
        <v>0.6075</v>
      </c>
      <c r="J198" s="4" t="n">
        <v>0.5784933870040253</v>
      </c>
      <c r="K198" s="3" t="n">
        <v>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0.01949482038617134</v>
      </c>
      <c r="C199" s="4" t="n">
        <v>1.537719368934631</v>
      </c>
      <c r="D199" s="4" t="n">
        <v>1.631507515907288</v>
      </c>
      <c r="E199" s="3" t="n">
        <v>1</v>
      </c>
      <c r="F199" s="4" t="n">
        <v>0.5775</v>
      </c>
      <c r="G199" s="4" t="n">
        <v>0.5543415756181713</v>
      </c>
      <c r="H199" s="4" t="n">
        <v>0.01</v>
      </c>
      <c r="I199" s="4" t="n">
        <v>0.6075</v>
      </c>
      <c r="J199" s="4" t="n">
        <v>0.5784933870040253</v>
      </c>
      <c r="K199" s="3" t="n">
        <v>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0.022790202870965</v>
      </c>
      <c r="C200" s="4" t="n">
        <v>1.531969904899597</v>
      </c>
      <c r="D200" s="4" t="n">
        <v>1.640917897224426</v>
      </c>
      <c r="E200" s="3" t="n">
        <v>1</v>
      </c>
      <c r="F200" s="4" t="n">
        <v>0.5675</v>
      </c>
      <c r="G200" s="4" t="n">
        <v>0.5557791834387579</v>
      </c>
      <c r="H200" s="4" t="n">
        <v>0.01</v>
      </c>
      <c r="I200" s="4" t="n">
        <v>0.6075</v>
      </c>
      <c r="J200" s="4" t="n">
        <v>0.5784933870040253</v>
      </c>
      <c r="K200" s="3" t="n">
        <v>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0.0217481330037117</v>
      </c>
      <c r="C201" s="4" t="n">
        <v>1.52781093120575</v>
      </c>
      <c r="D201" s="4" t="n">
        <v>1.638594150543213</v>
      </c>
      <c r="E201" s="3" t="n">
        <v>1</v>
      </c>
      <c r="F201" s="4" t="n">
        <v>0.5725</v>
      </c>
      <c r="G201" s="4" t="n">
        <v>0.5577918343875791</v>
      </c>
      <c r="H201" s="4" t="n">
        <v>0.01</v>
      </c>
      <c r="I201" s="4" t="n">
        <v>0.6075</v>
      </c>
      <c r="J201" s="4" t="n">
        <v>0.5784933870040253</v>
      </c>
      <c r="K201" s="3" t="n">
        <v>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0.01943229138851166</v>
      </c>
      <c r="C202" s="4" t="n">
        <v>1.528203725814819</v>
      </c>
      <c r="D202" s="4" t="n">
        <v>1.641929626464844</v>
      </c>
      <c r="E202" s="3" t="n">
        <v>1</v>
      </c>
      <c r="F202" s="4" t="n">
        <v>0.57</v>
      </c>
      <c r="G202" s="4" t="n">
        <v>0.5606670500287522</v>
      </c>
      <c r="H202" s="4" t="n">
        <v>0.01</v>
      </c>
      <c r="I202" s="4" t="n">
        <v>0.6075</v>
      </c>
      <c r="J202" s="4" t="n">
        <v>0.5784933870040253</v>
      </c>
      <c r="K202" s="3" t="n">
        <v>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0.01938104815781116</v>
      </c>
      <c r="C203" s="4" t="n">
        <v>1.528420448303223</v>
      </c>
      <c r="D203" s="4" t="n">
        <v>1.644034266471863</v>
      </c>
      <c r="E203" s="3" t="n">
        <v>1</v>
      </c>
      <c r="F203" s="4" t="n">
        <v>0.5600000000000001</v>
      </c>
      <c r="G203" s="4" t="n">
        <v>0.5632547441058079</v>
      </c>
      <c r="H203" s="4" t="n">
        <v>0.01</v>
      </c>
      <c r="I203" s="4" t="n">
        <v>0.6075</v>
      </c>
      <c r="J203" s="4" t="n">
        <v>0.5784933870040253</v>
      </c>
      <c r="K203" s="3" t="n">
        <v>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0.01858026534318924</v>
      </c>
      <c r="C204" s="4" t="n">
        <v>1.519994258880615</v>
      </c>
      <c r="D204" s="4" t="n">
        <v>1.637979030609131</v>
      </c>
      <c r="E204" s="3" t="n">
        <v>1</v>
      </c>
      <c r="F204" s="4" t="n">
        <v>0.5600000000000001</v>
      </c>
      <c r="G204" s="4" t="n">
        <v>0.5629672225416906</v>
      </c>
      <c r="H204" s="4" t="n">
        <v>0.01</v>
      </c>
      <c r="I204" s="4" t="n">
        <v>0.6075</v>
      </c>
      <c r="J204" s="4" t="n">
        <v>0.5784933870040253</v>
      </c>
      <c r="K204" s="3" t="n">
        <v>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0.02099788747727871</v>
      </c>
      <c r="C205" s="4" t="n">
        <v>1.513364434242249</v>
      </c>
      <c r="D205" s="4" t="n">
        <v>1.633232235908508</v>
      </c>
      <c r="E205" s="3" t="n">
        <v>1</v>
      </c>
      <c r="F205" s="4" t="n">
        <v>0.5575</v>
      </c>
      <c r="G205" s="4" t="n">
        <v>0.5600920069005175</v>
      </c>
      <c r="H205" s="4" t="n">
        <v>0.01</v>
      </c>
      <c r="I205" s="4" t="n">
        <v>0.6075</v>
      </c>
      <c r="J205" s="4" t="n">
        <v>0.5784933870040253</v>
      </c>
      <c r="K205" s="3" t="n">
        <v>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0.0223880261182785</v>
      </c>
      <c r="C206" s="4" t="n">
        <v>1.517698407173157</v>
      </c>
      <c r="D206" s="4" t="n">
        <v>1.639948844909668</v>
      </c>
      <c r="E206" s="3" t="n">
        <v>1</v>
      </c>
      <c r="F206" s="4" t="n">
        <v>0.5600000000000001</v>
      </c>
      <c r="G206" s="4" t="n">
        <v>0.5609545715928694</v>
      </c>
      <c r="H206" s="4" t="n">
        <v>0.01</v>
      </c>
      <c r="I206" s="4" t="n">
        <v>0.6075</v>
      </c>
      <c r="J206" s="4" t="n">
        <v>0.5784933870040253</v>
      </c>
      <c r="K206" s="3" t="n">
        <v>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0.02127776108682156</v>
      </c>
      <c r="C207" s="4" t="n">
        <v>1.521729707717896</v>
      </c>
      <c r="D207" s="4" t="n">
        <v>1.641492366790771</v>
      </c>
      <c r="E207" s="3" t="n">
        <v>1</v>
      </c>
      <c r="F207" s="4" t="n">
        <v>0.5625</v>
      </c>
      <c r="G207" s="4" t="n">
        <v>0.5595169637722829</v>
      </c>
      <c r="H207" s="4" t="n">
        <v>0.01</v>
      </c>
      <c r="I207" s="4" t="n">
        <v>0.6075</v>
      </c>
      <c r="J207" s="4" t="n">
        <v>0.5784933870040253</v>
      </c>
      <c r="K207" s="3" t="n">
        <v>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0.01859898120164871</v>
      </c>
      <c r="C208" s="4" t="n">
        <v>1.527403354644775</v>
      </c>
      <c r="D208" s="4" t="n">
        <v>1.641366004943848</v>
      </c>
      <c r="E208" s="3" t="n">
        <v>1</v>
      </c>
      <c r="F208" s="4" t="n">
        <v>0.57</v>
      </c>
      <c r="G208" s="4" t="n">
        <v>0.5577918343875791</v>
      </c>
      <c r="H208" s="4" t="n">
        <v>0.01</v>
      </c>
      <c r="I208" s="4" t="n">
        <v>0.6075</v>
      </c>
      <c r="J208" s="4" t="n">
        <v>0.5784933870040253</v>
      </c>
      <c r="K208" s="3" t="n">
        <v>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0.02051397413015366</v>
      </c>
      <c r="C209" s="4" t="n">
        <v>1.533355832099915</v>
      </c>
      <c r="D209" s="4" t="n">
        <v>1.641132712364197</v>
      </c>
      <c r="E209" s="3" t="n">
        <v>1</v>
      </c>
      <c r="F209" s="4" t="n">
        <v>0.575</v>
      </c>
      <c r="G209" s="4" t="n">
        <v>0.5575043128234618</v>
      </c>
      <c r="H209" s="4" t="n">
        <v>0.01</v>
      </c>
      <c r="I209" s="4" t="n">
        <v>0.6075</v>
      </c>
      <c r="J209" s="4" t="n">
        <v>0.5784933870040253</v>
      </c>
      <c r="K209" s="3" t="n">
        <v>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0.02079667150974274</v>
      </c>
      <c r="C210" s="4" t="n">
        <v>1.541172742843628</v>
      </c>
      <c r="D210" s="4" t="n">
        <v>1.645855665206909</v>
      </c>
      <c r="E210" s="3" t="n">
        <v>1</v>
      </c>
      <c r="F210" s="4" t="n">
        <v>0.5725</v>
      </c>
      <c r="G210" s="4" t="n">
        <v>0.5589419206440484</v>
      </c>
      <c r="H210" s="4" t="n">
        <v>0.01</v>
      </c>
      <c r="I210" s="4" t="n">
        <v>0.6075</v>
      </c>
      <c r="J210" s="4" t="n">
        <v>0.5784933870040253</v>
      </c>
      <c r="K210" s="3" t="n">
        <v>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0.01943100057542324</v>
      </c>
      <c r="C211" s="4" t="n">
        <v>1.545530438423157</v>
      </c>
      <c r="D211" s="4" t="n">
        <v>1.651639819145203</v>
      </c>
      <c r="E211" s="3" t="n">
        <v>1</v>
      </c>
      <c r="F211" s="4" t="n">
        <v>0.575</v>
      </c>
      <c r="G211" s="4" t="n">
        <v>0.5540540540540541</v>
      </c>
      <c r="H211" s="4" t="n">
        <v>0.01</v>
      </c>
      <c r="I211" s="4" t="n">
        <v>0.6075</v>
      </c>
      <c r="J211" s="4" t="n">
        <v>0.5784933870040253</v>
      </c>
      <c r="K211" s="3" t="n">
        <v>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0.02030354179441929</v>
      </c>
      <c r="C212" s="4" t="n">
        <v>1.54837429523468</v>
      </c>
      <c r="D212" s="4" t="n">
        <v>1.656938314437866</v>
      </c>
      <c r="E212" s="3" t="n">
        <v>1</v>
      </c>
      <c r="F212" s="4" t="n">
        <v>0.5675</v>
      </c>
      <c r="G212" s="4" t="n">
        <v>0.5534790109258194</v>
      </c>
      <c r="H212" s="4" t="n">
        <v>0.01</v>
      </c>
      <c r="I212" s="4" t="n">
        <v>0.6075</v>
      </c>
      <c r="J212" s="4" t="n">
        <v>0.5784933870040253</v>
      </c>
      <c r="K212" s="3" t="n">
        <v>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0.01971077732741833</v>
      </c>
      <c r="C213" s="4" t="n">
        <v>1.550756216049194</v>
      </c>
      <c r="D213" s="4" t="n">
        <v>1.656036734580994</v>
      </c>
      <c r="E213" s="3" t="n">
        <v>1</v>
      </c>
      <c r="F213" s="4" t="n">
        <v>0.5675</v>
      </c>
      <c r="G213" s="4" t="n">
        <v>0.5575043128234618</v>
      </c>
      <c r="H213" s="4" t="n">
        <v>0.01</v>
      </c>
      <c r="I213" s="4" t="n">
        <v>0.6075</v>
      </c>
      <c r="J213" s="4" t="n">
        <v>0.5784933870040253</v>
      </c>
      <c r="K213" s="3" t="n">
        <v>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0.02059250324964523</v>
      </c>
      <c r="C214" s="4" t="n">
        <v>1.550808429718018</v>
      </c>
      <c r="D214" s="4" t="n">
        <v>1.65080988407135</v>
      </c>
      <c r="E214" s="3" t="n">
        <v>1</v>
      </c>
      <c r="F214" s="4" t="n">
        <v>0.575</v>
      </c>
      <c r="G214" s="4" t="n">
        <v>0.5580793559516963</v>
      </c>
      <c r="H214" s="4" t="n">
        <v>0.01</v>
      </c>
      <c r="I214" s="4" t="n">
        <v>0.6075</v>
      </c>
      <c r="J214" s="4" t="n">
        <v>0.5784933870040253</v>
      </c>
      <c r="K214" s="3" t="n">
        <v>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0.02085533551871777</v>
      </c>
      <c r="C215" s="4" t="n">
        <v>1.544837951660156</v>
      </c>
      <c r="D215" s="4" t="n">
        <v>1.643898129463196</v>
      </c>
      <c r="E215" s="3" t="n">
        <v>1</v>
      </c>
      <c r="F215" s="4" t="n">
        <v>0.5675</v>
      </c>
      <c r="G215" s="4" t="n">
        <v>0.5600920069005175</v>
      </c>
      <c r="H215" s="4" t="n">
        <v>0.01</v>
      </c>
      <c r="I215" s="4" t="n">
        <v>0.6075</v>
      </c>
      <c r="J215" s="4" t="n">
        <v>0.5784933870040253</v>
      </c>
      <c r="K215" s="3" t="n">
        <v>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0.02082432247698307</v>
      </c>
      <c r="C216" s="4" t="n">
        <v>1.542604088783264</v>
      </c>
      <c r="D216" s="4" t="n">
        <v>1.648605704307556</v>
      </c>
      <c r="E216" s="3" t="n">
        <v>1</v>
      </c>
      <c r="F216" s="4" t="n">
        <v>0.575</v>
      </c>
      <c r="G216" s="4" t="n">
        <v>0.5577918343875791</v>
      </c>
      <c r="H216" s="4" t="n">
        <v>0.01</v>
      </c>
      <c r="I216" s="4" t="n">
        <v>0.6075</v>
      </c>
      <c r="J216" s="4" t="n">
        <v>0.5784933870040253</v>
      </c>
      <c r="K216" s="3" t="n">
        <v>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0.02035415731370449</v>
      </c>
      <c r="C217" s="4" t="n">
        <v>1.536994814872742</v>
      </c>
      <c r="D217" s="4" t="n">
        <v>1.65460205078125</v>
      </c>
      <c r="E217" s="3" t="n">
        <v>1</v>
      </c>
      <c r="F217" s="4" t="n">
        <v>0.58</v>
      </c>
      <c r="G217" s="4" t="n">
        <v>0.5554916618746406</v>
      </c>
      <c r="H217" s="4" t="n">
        <v>0.01</v>
      </c>
      <c r="I217" s="4" t="n">
        <v>0.6075</v>
      </c>
      <c r="J217" s="4" t="n">
        <v>0.5784933870040253</v>
      </c>
      <c r="K217" s="3" t="n">
        <v>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0.02077229507267475</v>
      </c>
      <c r="C218" s="4" t="n">
        <v>1.538683652877808</v>
      </c>
      <c r="D218" s="4" t="n">
        <v>1.659960150718689</v>
      </c>
      <c r="E218" s="3" t="n">
        <v>1</v>
      </c>
      <c r="F218" s="4" t="n">
        <v>0.57</v>
      </c>
      <c r="G218" s="4" t="n">
        <v>0.5529039677975848</v>
      </c>
      <c r="H218" s="4" t="n">
        <v>0.01</v>
      </c>
      <c r="I218" s="4" t="n">
        <v>0.6075</v>
      </c>
      <c r="J218" s="4" t="n">
        <v>0.5784933870040253</v>
      </c>
      <c r="K218" s="3" t="n">
        <v>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0.01986753195524216</v>
      </c>
      <c r="C219" s="4" t="n">
        <v>1.542500972747803</v>
      </c>
      <c r="D219" s="4" t="n">
        <v>1.658877730369568</v>
      </c>
      <c r="E219" s="3" t="n">
        <v>1</v>
      </c>
      <c r="F219" s="4" t="n">
        <v>0.5675</v>
      </c>
      <c r="G219" s="4" t="n">
        <v>0.5560667050028753</v>
      </c>
      <c r="H219" s="4" t="n">
        <v>0.01</v>
      </c>
      <c r="I219" s="4" t="n">
        <v>0.6075</v>
      </c>
      <c r="J219" s="4" t="n">
        <v>0.5784933870040253</v>
      </c>
      <c r="K219" s="3" t="n">
        <v>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0.02201863750815392</v>
      </c>
      <c r="C220" s="4" t="n">
        <v>1.554205060005188</v>
      </c>
      <c r="D220" s="4" t="n">
        <v>1.659022450447083</v>
      </c>
      <c r="E220" s="3" t="n">
        <v>1</v>
      </c>
      <c r="F220" s="4" t="n">
        <v>0.5675</v>
      </c>
      <c r="G220" s="4" t="n">
        <v>0.5563542265669925</v>
      </c>
      <c r="H220" s="4" t="n">
        <v>0.01</v>
      </c>
      <c r="I220" s="4" t="n">
        <v>0.6075</v>
      </c>
      <c r="J220" s="4" t="n">
        <v>0.5784933870040253</v>
      </c>
      <c r="K220" s="3" t="n">
        <v>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0.02139889076352119</v>
      </c>
      <c r="C221" s="4" t="n">
        <v>1.564144015312195</v>
      </c>
      <c r="D221" s="4" t="n">
        <v>1.659932017326355</v>
      </c>
      <c r="E221" s="3" t="n">
        <v>1</v>
      </c>
      <c r="F221" s="4" t="n">
        <v>0.575</v>
      </c>
      <c r="G221" s="4" t="n">
        <v>0.5603795284646349</v>
      </c>
      <c r="H221" s="4" t="n">
        <v>0.01</v>
      </c>
      <c r="I221" s="4" t="n">
        <v>0.6075</v>
      </c>
      <c r="J221" s="4" t="n">
        <v>0.5784933870040253</v>
      </c>
      <c r="K221" s="3" t="n">
        <v>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0.01872329041361809</v>
      </c>
      <c r="C222" s="4" t="n">
        <v>1.577463865280151</v>
      </c>
      <c r="D222" s="4" t="n">
        <v>1.65938675403595</v>
      </c>
      <c r="E222" s="3" t="n">
        <v>1</v>
      </c>
      <c r="F222" s="4" t="n">
        <v>0.5725</v>
      </c>
      <c r="G222" s="4" t="n">
        <v>0.5589419206440484</v>
      </c>
      <c r="H222" s="4" t="n">
        <v>0.01</v>
      </c>
      <c r="I222" s="4" t="n">
        <v>0.6075</v>
      </c>
      <c r="J222" s="4" t="n">
        <v>0.5784933870040253</v>
      </c>
      <c r="K222" s="3" t="n">
        <v>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0.02279752306640148</v>
      </c>
      <c r="C223" s="4" t="n">
        <v>1.587133526802063</v>
      </c>
      <c r="D223" s="4" t="n">
        <v>1.667402744293213</v>
      </c>
      <c r="E223" s="3" t="n">
        <v>1</v>
      </c>
      <c r="F223" s="4" t="n">
        <v>0.5775</v>
      </c>
      <c r="G223" s="4" t="n">
        <v>0.5606670500287522</v>
      </c>
      <c r="H223" s="4" t="n">
        <v>0.01</v>
      </c>
      <c r="I223" s="4" t="n">
        <v>0.6075</v>
      </c>
      <c r="J223" s="4" t="n">
        <v>0.5784933870040253</v>
      </c>
      <c r="K223" s="3" t="n">
        <v>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0.02015787176787853</v>
      </c>
      <c r="C224" s="4" t="n">
        <v>1.586965799331665</v>
      </c>
      <c r="D224" s="4" t="n">
        <v>1.66400146484375</v>
      </c>
      <c r="E224" s="3" t="n">
        <v>1</v>
      </c>
      <c r="F224" s="4" t="n">
        <v>0.5775</v>
      </c>
      <c r="G224" s="4" t="n">
        <v>0.5615296147211041</v>
      </c>
      <c r="H224" s="4" t="n">
        <v>0.01</v>
      </c>
      <c r="I224" s="4" t="n">
        <v>0.6075</v>
      </c>
      <c r="J224" s="4" t="n">
        <v>0.5784933870040253</v>
      </c>
      <c r="K224" s="3" t="n">
        <v>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0.02202349714934826</v>
      </c>
      <c r="C225" s="4" t="n">
        <v>1.590012788772583</v>
      </c>
      <c r="D225" s="4" t="n">
        <v>1.656118869781494</v>
      </c>
      <c r="E225" s="3" t="n">
        <v>1</v>
      </c>
      <c r="F225" s="4" t="n">
        <v>0.5675</v>
      </c>
      <c r="G225" s="4" t="n">
        <v>0.5609545715928694</v>
      </c>
      <c r="H225" s="4" t="n">
        <v>0.01</v>
      </c>
      <c r="I225" s="4" t="n">
        <v>0.6075</v>
      </c>
      <c r="J225" s="4" t="n">
        <v>0.5784933870040253</v>
      </c>
      <c r="K225" s="3" t="n">
        <v>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0.02127762325108051</v>
      </c>
      <c r="C226" s="4" t="n">
        <v>1.592009544372559</v>
      </c>
      <c r="D226" s="4" t="n">
        <v>1.660338044166565</v>
      </c>
      <c r="E226" s="3" t="n">
        <v>1</v>
      </c>
      <c r="F226" s="4" t="n">
        <v>0.555</v>
      </c>
      <c r="G226" s="4" t="n">
        <v>0.554916618746406</v>
      </c>
      <c r="H226" s="4" t="n">
        <v>0.01</v>
      </c>
      <c r="I226" s="4" t="n">
        <v>0.6075</v>
      </c>
      <c r="J226" s="4" t="n">
        <v>0.5784933870040253</v>
      </c>
      <c r="K226" s="3" t="n">
        <v>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0.02044440433382988</v>
      </c>
      <c r="C227" s="4" t="n">
        <v>1.592153429985046</v>
      </c>
      <c r="D227" s="4" t="n">
        <v>1.661839842796326</v>
      </c>
      <c r="E227" s="3" t="n">
        <v>1</v>
      </c>
      <c r="F227" s="4" t="n">
        <v>0.5600000000000001</v>
      </c>
      <c r="G227" s="4" t="n">
        <v>0.5540540540540541</v>
      </c>
      <c r="H227" s="4" t="n">
        <v>0.01</v>
      </c>
      <c r="I227" s="4" t="n">
        <v>0.6075</v>
      </c>
      <c r="J227" s="4" t="n">
        <v>0.5784933870040253</v>
      </c>
      <c r="K227" s="3" t="n">
        <v>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0.01897123456001282</v>
      </c>
      <c r="C228" s="4" t="n">
        <v>1.594343900680542</v>
      </c>
      <c r="D228" s="4" t="n">
        <v>1.664889216423035</v>
      </c>
      <c r="E228" s="3" t="n">
        <v>1</v>
      </c>
      <c r="F228" s="4" t="n">
        <v>0.5625</v>
      </c>
      <c r="G228" s="4" t="n">
        <v>0.5603795284646349</v>
      </c>
      <c r="H228" s="4" t="n">
        <v>0.01</v>
      </c>
      <c r="I228" s="4" t="n">
        <v>0.6075</v>
      </c>
      <c r="J228" s="4" t="n">
        <v>0.5784933870040253</v>
      </c>
      <c r="K228" s="3" t="n">
        <v>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0.01854213885962963</v>
      </c>
      <c r="C229" s="4" t="n">
        <v>1.599135160446167</v>
      </c>
      <c r="D229" s="4" t="n">
        <v>1.669265151023865</v>
      </c>
      <c r="E229" s="3" t="n">
        <v>1</v>
      </c>
      <c r="F229" s="4" t="n">
        <v>0.57</v>
      </c>
      <c r="G229" s="4" t="n">
        <v>0.5664174813110984</v>
      </c>
      <c r="H229" s="4" t="n">
        <v>0.01</v>
      </c>
      <c r="I229" s="4" t="n">
        <v>0.6075</v>
      </c>
      <c r="J229" s="4" t="n">
        <v>0.5784933870040253</v>
      </c>
      <c r="K229" s="3" t="n">
        <v>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0.0175182893872261</v>
      </c>
      <c r="C230" s="4" t="n">
        <v>1.581715703010559</v>
      </c>
      <c r="D230" s="4" t="n">
        <v>1.656905293464661</v>
      </c>
      <c r="E230" s="3" t="n">
        <v>1</v>
      </c>
      <c r="F230" s="4" t="n">
        <v>0.5649999999999999</v>
      </c>
      <c r="G230" s="4" t="n">
        <v>0.562392179413456</v>
      </c>
      <c r="H230" s="4" t="n">
        <v>0.01</v>
      </c>
      <c r="I230" s="4" t="n">
        <v>0.6075</v>
      </c>
      <c r="J230" s="4" t="n">
        <v>0.5784933870040253</v>
      </c>
      <c r="K230" s="3" t="n">
        <v>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0.01965910382568836</v>
      </c>
      <c r="C231" s="4" t="n">
        <v>1.563496828079224</v>
      </c>
      <c r="D231" s="4" t="n">
        <v>1.646590709686279</v>
      </c>
      <c r="E231" s="3" t="n">
        <v>1</v>
      </c>
      <c r="F231" s="4" t="n">
        <v>0.575</v>
      </c>
      <c r="G231" s="4" t="n">
        <v>0.5595169637722829</v>
      </c>
      <c r="H231" s="4" t="n">
        <v>0.01</v>
      </c>
      <c r="I231" s="4" t="n">
        <v>0.6075</v>
      </c>
      <c r="J231" s="4" t="n">
        <v>0.5784933870040253</v>
      </c>
      <c r="K231" s="3" t="n">
        <v>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0.02196982316672802</v>
      </c>
      <c r="C232" s="4" t="n">
        <v>1.54934549331665</v>
      </c>
      <c r="D232" s="4" t="n">
        <v>1.637020349502563</v>
      </c>
      <c r="E232" s="3" t="n">
        <v>1</v>
      </c>
      <c r="F232" s="4" t="n">
        <v>0.5725</v>
      </c>
      <c r="G232" s="4" t="n">
        <v>0.5632547441058079</v>
      </c>
      <c r="H232" s="4" t="n">
        <v>0.01</v>
      </c>
      <c r="I232" s="4" t="n">
        <v>0.6075</v>
      </c>
      <c r="J232" s="4" t="n">
        <v>0.5784933870040253</v>
      </c>
      <c r="K232" s="3" t="n">
        <v>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0.02184903062880039</v>
      </c>
      <c r="C233" s="4" t="n">
        <v>1.539359331130981</v>
      </c>
      <c r="D233" s="4" t="n">
        <v>1.638104796409607</v>
      </c>
      <c r="E233" s="3" t="n">
        <v>1</v>
      </c>
      <c r="F233" s="4" t="n">
        <v>0.5625</v>
      </c>
      <c r="G233" s="4" t="n">
        <v>0.5577918343875791</v>
      </c>
      <c r="H233" s="4" t="n">
        <v>0.01</v>
      </c>
      <c r="I233" s="4" t="n">
        <v>0.6075</v>
      </c>
      <c r="J233" s="4" t="n">
        <v>0.5784933870040253</v>
      </c>
      <c r="K233" s="3" t="n">
        <v>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0.02137515507638454</v>
      </c>
      <c r="C234" s="4" t="n">
        <v>1.536437034606934</v>
      </c>
      <c r="D234" s="4" t="n">
        <v>1.645609617233276</v>
      </c>
      <c r="E234" s="3" t="n">
        <v>1</v>
      </c>
      <c r="F234" s="4" t="n">
        <v>0.5775</v>
      </c>
      <c r="G234" s="4" t="n">
        <v>0.5615296147211041</v>
      </c>
      <c r="H234" s="4" t="n">
        <v>0.01</v>
      </c>
      <c r="I234" s="4" t="n">
        <v>0.6075</v>
      </c>
      <c r="J234" s="4" t="n">
        <v>0.5784933870040253</v>
      </c>
      <c r="K234" s="3" t="n">
        <v>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0.0207076407968998</v>
      </c>
      <c r="C235" s="4" t="n">
        <v>1.541097402572632</v>
      </c>
      <c r="D235" s="4" t="n">
        <v>1.653571367263794</v>
      </c>
      <c r="E235" s="3" t="n">
        <v>1</v>
      </c>
      <c r="F235" s="4" t="n">
        <v>0.5875</v>
      </c>
      <c r="G235" s="4" t="n">
        <v>0.5644048303622772</v>
      </c>
      <c r="H235" s="4" t="n">
        <v>0.01</v>
      </c>
      <c r="I235" s="4" t="n">
        <v>0.6075</v>
      </c>
      <c r="J235" s="4" t="n">
        <v>0.5784933870040253</v>
      </c>
      <c r="K235" s="3" t="n">
        <v>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0.01817623898386955</v>
      </c>
      <c r="C236" s="4" t="n">
        <v>1.539145231246948</v>
      </c>
      <c r="D236" s="4" t="n">
        <v>1.653004884719849</v>
      </c>
      <c r="E236" s="3" t="n">
        <v>1</v>
      </c>
      <c r="F236" s="4" t="n">
        <v>0.585</v>
      </c>
      <c r="G236" s="4" t="n">
        <v>0.5652673950546291</v>
      </c>
      <c r="H236" s="4" t="n">
        <v>0.01</v>
      </c>
      <c r="I236" s="4" t="n">
        <v>0.6075</v>
      </c>
      <c r="J236" s="4" t="n">
        <v>0.5784933870040253</v>
      </c>
      <c r="K236" s="3" t="n">
        <v>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0.01841975003480911</v>
      </c>
      <c r="C237" s="4" t="n">
        <v>1.536803007125854</v>
      </c>
      <c r="D237" s="4" t="n">
        <v>1.647841215133667</v>
      </c>
      <c r="E237" s="3" t="n">
        <v>1</v>
      </c>
      <c r="F237" s="4" t="n">
        <v>0.575</v>
      </c>
      <c r="G237" s="4" t="n">
        <v>0.5632547441058079</v>
      </c>
      <c r="H237" s="4" t="n">
        <v>0.01</v>
      </c>
      <c r="I237" s="4" t="n">
        <v>0.6075</v>
      </c>
      <c r="J237" s="4" t="n">
        <v>0.5784933870040253</v>
      </c>
      <c r="K237" s="3" t="n">
        <v>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0.02027793414890766</v>
      </c>
      <c r="C238" s="4" t="n">
        <v>1.537497520446777</v>
      </c>
      <c r="D238" s="4" t="n">
        <v>1.646399021148682</v>
      </c>
      <c r="E238" s="3" t="n">
        <v>1</v>
      </c>
      <c r="F238" s="4" t="n">
        <v>0.57</v>
      </c>
      <c r="G238" s="4" t="n">
        <v>0.5600920069005175</v>
      </c>
      <c r="H238" s="4" t="n">
        <v>0.01</v>
      </c>
      <c r="I238" s="4" t="n">
        <v>0.6075</v>
      </c>
      <c r="J238" s="4" t="n">
        <v>0.5784933870040253</v>
      </c>
      <c r="K238" s="3" t="n">
        <v>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0.02122404612600803</v>
      </c>
      <c r="C239" s="4" t="n">
        <v>1.542064666748047</v>
      </c>
      <c r="D239" s="4" t="n">
        <v>1.65734851360321</v>
      </c>
      <c r="E239" s="3" t="n">
        <v>1</v>
      </c>
      <c r="F239" s="4" t="n">
        <v>0.57</v>
      </c>
      <c r="G239" s="4" t="n">
        <v>0.5575043128234618</v>
      </c>
      <c r="H239" s="4" t="n">
        <v>0.01</v>
      </c>
      <c r="I239" s="4" t="n">
        <v>0.6075</v>
      </c>
      <c r="J239" s="4" t="n">
        <v>0.5784933870040253</v>
      </c>
      <c r="K239" s="3" t="n">
        <v>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0.02359058707952499</v>
      </c>
      <c r="C240" s="4" t="n">
        <v>1.551742553710938</v>
      </c>
      <c r="D240" s="4" t="n">
        <v>1.673824191093445</v>
      </c>
      <c r="E240" s="3" t="n">
        <v>1</v>
      </c>
      <c r="F240" s="4" t="n">
        <v>0.5725</v>
      </c>
      <c r="G240" s="4" t="n">
        <v>0.5560667050028753</v>
      </c>
      <c r="H240" s="4" t="n">
        <v>0.01</v>
      </c>
      <c r="I240" s="4" t="n">
        <v>0.6075</v>
      </c>
      <c r="J240" s="4" t="n">
        <v>0.5784933870040253</v>
      </c>
      <c r="K240" s="3" t="n">
        <v>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0.01831839792430401</v>
      </c>
      <c r="C241" s="4" t="n">
        <v>1.554921269416809</v>
      </c>
      <c r="D241" s="4" t="n">
        <v>1.68255090713501</v>
      </c>
      <c r="E241" s="3" t="n">
        <v>1</v>
      </c>
      <c r="F241" s="4" t="n">
        <v>0.575</v>
      </c>
      <c r="G241" s="4" t="n">
        <v>0.5531914893617021</v>
      </c>
      <c r="H241" s="4" t="n">
        <v>0.01</v>
      </c>
      <c r="I241" s="4" t="n">
        <v>0.6075</v>
      </c>
      <c r="J241" s="4" t="n">
        <v>0.5784933870040253</v>
      </c>
      <c r="K241" s="3" t="n">
        <v>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0.02007223665714264</v>
      </c>
      <c r="C242" s="4" t="n">
        <v>1.558736324310303</v>
      </c>
      <c r="D242" s="4" t="n">
        <v>1.68145489692688</v>
      </c>
      <c r="E242" s="3" t="n">
        <v>1</v>
      </c>
      <c r="F242" s="4" t="n">
        <v>0.5675</v>
      </c>
      <c r="G242" s="4" t="n">
        <v>0.5506037952846463</v>
      </c>
      <c r="H242" s="4" t="n">
        <v>0.01</v>
      </c>
      <c r="I242" s="4" t="n">
        <v>0.6075</v>
      </c>
      <c r="J242" s="4" t="n">
        <v>0.5784933870040253</v>
      </c>
      <c r="K242" s="3" t="n">
        <v>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0.01976541243493557</v>
      </c>
      <c r="C243" s="4" t="n">
        <v>1.558714866638184</v>
      </c>
      <c r="D243" s="4" t="n">
        <v>1.670622944831848</v>
      </c>
      <c r="E243" s="3" t="n">
        <v>1</v>
      </c>
      <c r="F243" s="4" t="n">
        <v>0.5625</v>
      </c>
      <c r="G243" s="4" t="n">
        <v>0.5540540540540541</v>
      </c>
      <c r="H243" s="4" t="n">
        <v>0.01</v>
      </c>
      <c r="I243" s="4" t="n">
        <v>0.6075</v>
      </c>
      <c r="J243" s="4" t="n">
        <v>0.5784933870040253</v>
      </c>
      <c r="K243" s="3" t="n">
        <v>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0.01927987858653069</v>
      </c>
      <c r="C244" s="4" t="n">
        <v>1.55830991268158</v>
      </c>
      <c r="D244" s="4" t="n">
        <v>1.671241044998169</v>
      </c>
      <c r="E244" s="3" t="n">
        <v>1</v>
      </c>
      <c r="F244" s="4" t="n">
        <v>0.57</v>
      </c>
      <c r="G244" s="4" t="n">
        <v>0.5531914893617021</v>
      </c>
      <c r="H244" s="4" t="n">
        <v>0.01</v>
      </c>
      <c r="I244" s="4" t="n">
        <v>0.6075</v>
      </c>
      <c r="J244" s="4" t="n">
        <v>0.5784933870040253</v>
      </c>
      <c r="K244" s="3" t="n">
        <v>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0.01858874969184399</v>
      </c>
      <c r="C245" s="4" t="n">
        <v>1.566033005714417</v>
      </c>
      <c r="D245" s="4" t="n">
        <v>1.679961085319519</v>
      </c>
      <c r="E245" s="3" t="n">
        <v>1</v>
      </c>
      <c r="F245" s="4" t="n">
        <v>0.5625</v>
      </c>
      <c r="G245" s="4" t="n">
        <v>0.5595169637722829</v>
      </c>
      <c r="H245" s="4" t="n">
        <v>0.01</v>
      </c>
      <c r="I245" s="4" t="n">
        <v>0.6075</v>
      </c>
      <c r="J245" s="4" t="n">
        <v>0.5784933870040253</v>
      </c>
      <c r="K245" s="3" t="n">
        <v>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0.02050670795142651</v>
      </c>
      <c r="C246" s="4" t="n">
        <v>1.56879186630249</v>
      </c>
      <c r="D246" s="4" t="n">
        <v>1.683357357978821</v>
      </c>
      <c r="E246" s="3" t="n">
        <v>1</v>
      </c>
      <c r="F246" s="4" t="n">
        <v>0.57</v>
      </c>
      <c r="G246" s="4" t="n">
        <v>0.5644048303622772</v>
      </c>
      <c r="H246" s="4" t="n">
        <v>0.01</v>
      </c>
      <c r="I246" s="4" t="n">
        <v>0.6075</v>
      </c>
      <c r="J246" s="4" t="n">
        <v>0.5784933870040253</v>
      </c>
      <c r="K246" s="3" t="n">
        <v>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0.02026219293475151</v>
      </c>
      <c r="C247" s="4" t="n">
        <v>1.556162714958191</v>
      </c>
      <c r="D247" s="4" t="n">
        <v>1.673888206481934</v>
      </c>
      <c r="E247" s="3" t="n">
        <v>1</v>
      </c>
      <c r="F247" s="4" t="n">
        <v>0.5600000000000001</v>
      </c>
      <c r="G247" s="4" t="n">
        <v>0.5603795284646349</v>
      </c>
      <c r="H247" s="4" t="n">
        <v>0.01</v>
      </c>
      <c r="I247" s="4" t="n">
        <v>0.6075</v>
      </c>
      <c r="J247" s="4" t="n">
        <v>0.5784933870040253</v>
      </c>
      <c r="K247" s="3" t="n">
        <v>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0.01909861527383327</v>
      </c>
      <c r="C248" s="4" t="n">
        <v>1.547019362449646</v>
      </c>
      <c r="D248" s="4" t="n">
        <v>1.667873024940491</v>
      </c>
      <c r="E248" s="3" t="n">
        <v>1</v>
      </c>
      <c r="F248" s="4" t="n">
        <v>0.57</v>
      </c>
      <c r="G248" s="4" t="n">
        <v>0.5537665324899368</v>
      </c>
      <c r="H248" s="4" t="n">
        <v>0.01</v>
      </c>
      <c r="I248" s="4" t="n">
        <v>0.6075</v>
      </c>
      <c r="J248" s="4" t="n">
        <v>0.5784933870040253</v>
      </c>
      <c r="K248" s="3" t="n">
        <v>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0.01953786425292492</v>
      </c>
      <c r="C249" s="4" t="n">
        <v>1.557865738868713</v>
      </c>
      <c r="D249" s="4" t="n">
        <v>1.667447924613953</v>
      </c>
      <c r="E249" s="3" t="n">
        <v>1</v>
      </c>
      <c r="F249" s="4" t="n">
        <v>0.57</v>
      </c>
      <c r="G249" s="4" t="n">
        <v>0.5517538815411156</v>
      </c>
      <c r="H249" s="4" t="n">
        <v>0.01</v>
      </c>
      <c r="I249" s="4" t="n">
        <v>0.6075</v>
      </c>
      <c r="J249" s="4" t="n">
        <v>0.5784933870040253</v>
      </c>
      <c r="K249" s="3" t="n">
        <v>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0.01936252787709236</v>
      </c>
      <c r="C250" s="4" t="n">
        <v>1.570746779441833</v>
      </c>
      <c r="D250" s="4" t="n">
        <v>1.664757490158081</v>
      </c>
      <c r="E250" s="3" t="n">
        <v>1</v>
      </c>
      <c r="F250" s="4" t="n">
        <v>0.57</v>
      </c>
      <c r="G250" s="4" t="n">
        <v>0.5598044853364003</v>
      </c>
      <c r="H250" s="4" t="n">
        <v>0.01</v>
      </c>
      <c r="I250" s="4" t="n">
        <v>0.6075</v>
      </c>
      <c r="J250" s="4" t="n">
        <v>0.5784933870040253</v>
      </c>
      <c r="K250" s="3" t="n">
        <v>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0.019709512591362</v>
      </c>
      <c r="C251" s="4" t="n">
        <v>1.585584759712219</v>
      </c>
      <c r="D251" s="4" t="n">
        <v>1.660373568534851</v>
      </c>
      <c r="E251" s="3" t="n">
        <v>1</v>
      </c>
      <c r="F251" s="4" t="n">
        <v>0.5675</v>
      </c>
      <c r="G251" s="4" t="n">
        <v>0.5606670500287522</v>
      </c>
      <c r="H251" s="4" t="n">
        <v>0.01</v>
      </c>
      <c r="I251" s="4" t="n">
        <v>0.6075</v>
      </c>
      <c r="J251" s="4" t="n">
        <v>0.5784933870040253</v>
      </c>
      <c r="K251" s="3" t="n">
        <v>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0.02056173235177994</v>
      </c>
      <c r="C252" s="4" t="n">
        <v>1.597319483757019</v>
      </c>
      <c r="D252" s="4" t="n">
        <v>1.663913726806641</v>
      </c>
      <c r="E252" s="3" t="n">
        <v>1</v>
      </c>
      <c r="F252" s="4" t="n">
        <v>0.57</v>
      </c>
      <c r="G252" s="4" t="n">
        <v>0.5554916618746406</v>
      </c>
      <c r="H252" s="4" t="n">
        <v>0.01</v>
      </c>
      <c r="I252" s="4" t="n">
        <v>0.6075</v>
      </c>
      <c r="J252" s="4" t="n">
        <v>0.5784933870040253</v>
      </c>
      <c r="K252" s="3" t="n">
        <v>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0.01966371573507786</v>
      </c>
      <c r="C253" s="4" t="n">
        <v>1.611570119857788</v>
      </c>
      <c r="D253" s="4" t="n">
        <v>1.669835686683655</v>
      </c>
      <c r="E253" s="3" t="n">
        <v>1</v>
      </c>
      <c r="F253" s="4" t="n">
        <v>0.5675</v>
      </c>
      <c r="G253" s="4" t="n">
        <v>0.5517538815411156</v>
      </c>
      <c r="H253" s="4" t="n">
        <v>0.01</v>
      </c>
      <c r="I253" s="4" t="n">
        <v>0.6075</v>
      </c>
      <c r="J253" s="4" t="n">
        <v>0.5784933870040253</v>
      </c>
      <c r="K253" s="3" t="n">
        <v>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0.01800384372472763</v>
      </c>
      <c r="C254" s="4" t="n">
        <v>1.624386310577393</v>
      </c>
      <c r="D254" s="4" t="n">
        <v>1.675534725189209</v>
      </c>
      <c r="E254" s="3" t="n">
        <v>1</v>
      </c>
      <c r="F254" s="4" t="n">
        <v>0.57</v>
      </c>
      <c r="G254" s="4" t="n">
        <v>0.5540540540540541</v>
      </c>
      <c r="H254" s="4" t="n">
        <v>0.01</v>
      </c>
      <c r="I254" s="4" t="n">
        <v>0.6075</v>
      </c>
      <c r="J254" s="4" t="n">
        <v>0.5784933870040253</v>
      </c>
      <c r="K254" s="3" t="n">
        <v>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0.02032240480184555</v>
      </c>
      <c r="C255" s="4" t="n">
        <v>1.6363445520401</v>
      </c>
      <c r="D255" s="4" t="n">
        <v>1.674172282218933</v>
      </c>
      <c r="E255" s="3" t="n">
        <v>1</v>
      </c>
      <c r="F255" s="4" t="n">
        <v>0.57</v>
      </c>
      <c r="G255" s="4" t="n">
        <v>0.5566417481311098</v>
      </c>
      <c r="H255" s="4" t="n">
        <v>0.01</v>
      </c>
      <c r="I255" s="4" t="n">
        <v>0.6075</v>
      </c>
      <c r="J255" s="4" t="n">
        <v>0.5784933870040253</v>
      </c>
      <c r="K255" s="3" t="n">
        <v>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0.0209914930164814</v>
      </c>
      <c r="C256" s="4" t="n">
        <v>1.6475750207901</v>
      </c>
      <c r="D256" s="4" t="n">
        <v>1.66935133934021</v>
      </c>
      <c r="E256" s="3" t="n">
        <v>1</v>
      </c>
      <c r="F256" s="4" t="n">
        <v>0.57</v>
      </c>
      <c r="G256" s="4" t="n">
        <v>0.5632547441058079</v>
      </c>
      <c r="H256" s="4" t="n">
        <v>0.01</v>
      </c>
      <c r="I256" s="4" t="n">
        <v>0.6075</v>
      </c>
      <c r="J256" s="4" t="n">
        <v>0.5784933870040253</v>
      </c>
      <c r="K256" s="3" t="n">
        <v>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0.02021610736846924</v>
      </c>
      <c r="C257" s="4" t="n">
        <v>1.650922656059265</v>
      </c>
      <c r="D257" s="4" t="n">
        <v>1.666195750236511</v>
      </c>
      <c r="E257" s="3" t="n">
        <v>1</v>
      </c>
      <c r="F257" s="4" t="n">
        <v>0.5675</v>
      </c>
      <c r="G257" s="4" t="n">
        <v>0.5600920069005175</v>
      </c>
      <c r="H257" s="4" t="n">
        <v>0.01</v>
      </c>
      <c r="I257" s="4" t="n">
        <v>0.6075</v>
      </c>
      <c r="J257" s="4" t="n">
        <v>0.5784933870040253</v>
      </c>
      <c r="K257" s="3" t="n">
        <v>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0.02008679695427418</v>
      </c>
      <c r="C258" s="4" t="n">
        <v>1.646405935287476</v>
      </c>
      <c r="D258" s="4" t="n">
        <v>1.6687091588974</v>
      </c>
      <c r="E258" s="3" t="n">
        <v>1</v>
      </c>
      <c r="F258" s="4" t="n">
        <v>0.5625</v>
      </c>
      <c r="G258" s="4" t="n">
        <v>0.5575043128234618</v>
      </c>
      <c r="H258" s="4" t="n">
        <v>0.01</v>
      </c>
      <c r="I258" s="4" t="n">
        <v>0.6075</v>
      </c>
      <c r="J258" s="4" t="n">
        <v>0.5784933870040253</v>
      </c>
      <c r="K258" s="3" t="n">
        <v>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0.0196211077272892</v>
      </c>
      <c r="C259" s="4" t="n">
        <v>1.641037106513977</v>
      </c>
      <c r="D259" s="4" t="n">
        <v>1.681788086891174</v>
      </c>
      <c r="E259" s="3" t="n">
        <v>1</v>
      </c>
      <c r="F259" s="4" t="n">
        <v>0.5575</v>
      </c>
      <c r="G259" s="4" t="n">
        <v>0.5537665324899368</v>
      </c>
      <c r="H259" s="4" t="n">
        <v>0.01</v>
      </c>
      <c r="I259" s="4" t="n">
        <v>0.6075</v>
      </c>
      <c r="J259" s="4" t="n">
        <v>0.5784933870040253</v>
      </c>
      <c r="K259" s="3" t="n">
        <v>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0.01971986144781113</v>
      </c>
      <c r="C260" s="4" t="n">
        <v>1.633399605751038</v>
      </c>
      <c r="D260" s="4" t="n">
        <v>1.689959406852722</v>
      </c>
      <c r="E260" s="3" t="n">
        <v>1</v>
      </c>
      <c r="F260" s="4" t="n">
        <v>0.5600000000000001</v>
      </c>
      <c r="G260" s="4" t="n">
        <v>0.5529039677975848</v>
      </c>
      <c r="H260" s="4" t="n">
        <v>0.01</v>
      </c>
      <c r="I260" s="4" t="n">
        <v>0.6075</v>
      </c>
      <c r="J260" s="4" t="n">
        <v>0.5784933870040253</v>
      </c>
      <c r="K260" s="3" t="n">
        <v>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0.01758410036563873</v>
      </c>
      <c r="C261" s="4" t="n">
        <v>1.628376007080078</v>
      </c>
      <c r="D261" s="4" t="n">
        <v>1.698035836219788</v>
      </c>
      <c r="E261" s="3" t="n">
        <v>1</v>
      </c>
      <c r="F261" s="4" t="n">
        <v>0.5600000000000001</v>
      </c>
      <c r="G261" s="4" t="n">
        <v>0.5569292696952272</v>
      </c>
      <c r="H261" s="4" t="n">
        <v>0.01</v>
      </c>
      <c r="I261" s="4" t="n">
        <v>0.6075</v>
      </c>
      <c r="J261" s="4" t="n">
        <v>0.5784933870040253</v>
      </c>
      <c r="K261" s="3" t="n">
        <v>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0.02031219750642776</v>
      </c>
      <c r="C262" s="4" t="n">
        <v>1.619476437568665</v>
      </c>
      <c r="D262" s="4" t="n">
        <v>1.699660420417786</v>
      </c>
      <c r="E262" s="3" t="n">
        <v>1</v>
      </c>
      <c r="F262" s="4" t="n">
        <v>0.5625</v>
      </c>
      <c r="G262" s="4" t="n">
        <v>0.5575043128234618</v>
      </c>
      <c r="H262" s="4" t="n">
        <v>0.01</v>
      </c>
      <c r="I262" s="4" t="n">
        <v>0.6075</v>
      </c>
      <c r="J262" s="4" t="n">
        <v>0.5784933870040253</v>
      </c>
      <c r="K262" s="3" t="n">
        <v>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0.01861992292106152</v>
      </c>
      <c r="C263" s="4" t="n">
        <v>1.610145926475525</v>
      </c>
      <c r="D263" s="4" t="n">
        <v>1.696958899497986</v>
      </c>
      <c r="E263" s="3" t="n">
        <v>1</v>
      </c>
      <c r="F263" s="4" t="n">
        <v>0.5649999999999999</v>
      </c>
      <c r="G263" s="4" t="n">
        <v>0.5577918343875791</v>
      </c>
      <c r="H263" s="4" t="n">
        <v>0.01</v>
      </c>
      <c r="I263" s="4" t="n">
        <v>0.6075</v>
      </c>
      <c r="J263" s="4" t="n">
        <v>0.5784933870040253</v>
      </c>
      <c r="K263" s="3" t="n">
        <v>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0.01922676526010036</v>
      </c>
      <c r="C264" s="4" t="n">
        <v>1.595924019813538</v>
      </c>
      <c r="D264" s="4" t="n">
        <v>1.686402082443237</v>
      </c>
      <c r="E264" s="3" t="n">
        <v>1</v>
      </c>
      <c r="F264" s="4" t="n">
        <v>0.5625</v>
      </c>
      <c r="G264" s="4" t="n">
        <v>0.5560667050028753</v>
      </c>
      <c r="H264" s="4" t="n">
        <v>0.01</v>
      </c>
      <c r="I264" s="4" t="n">
        <v>0.6075</v>
      </c>
      <c r="J264" s="4" t="n">
        <v>0.5784933870040253</v>
      </c>
      <c r="K264" s="3" t="n">
        <v>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0.01665852032601833</v>
      </c>
      <c r="C265" s="4" t="n">
        <v>1.587884068489075</v>
      </c>
      <c r="D265" s="4" t="n">
        <v>1.683174729347229</v>
      </c>
      <c r="E265" s="3" t="n">
        <v>1</v>
      </c>
      <c r="F265" s="4" t="n">
        <v>0.5575</v>
      </c>
      <c r="G265" s="4" t="n">
        <v>0.5563542265669925</v>
      </c>
      <c r="H265" s="4" t="n">
        <v>0.01</v>
      </c>
      <c r="I265" s="4" t="n">
        <v>0.6075</v>
      </c>
      <c r="J265" s="4" t="n">
        <v>0.5784933870040253</v>
      </c>
      <c r="K265" s="3" t="n">
        <v>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0.01752950251102448</v>
      </c>
      <c r="C266" s="4" t="n">
        <v>1.582933306694031</v>
      </c>
      <c r="D266" s="4" t="n">
        <v>1.681497097015381</v>
      </c>
      <c r="E266" s="3" t="n">
        <v>1</v>
      </c>
      <c r="F266" s="4" t="n">
        <v>0.5600000000000001</v>
      </c>
      <c r="G266" s="4" t="n">
        <v>0.5569292696952272</v>
      </c>
      <c r="H266" s="4" t="n">
        <v>0.01</v>
      </c>
      <c r="I266" s="4" t="n">
        <v>0.6075</v>
      </c>
      <c r="J266" s="4" t="n">
        <v>0.5784933870040253</v>
      </c>
      <c r="K266" s="3" t="n">
        <v>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0.01846140436828136</v>
      </c>
      <c r="C267" s="4" t="n">
        <v>1.587624192237854</v>
      </c>
      <c r="D267" s="4" t="n">
        <v>1.685929536819458</v>
      </c>
      <c r="E267" s="3" t="n">
        <v>1</v>
      </c>
      <c r="F267" s="4" t="n">
        <v>0.57</v>
      </c>
      <c r="G267" s="4" t="n">
        <v>0.5592294422081656</v>
      </c>
      <c r="H267" s="4" t="n">
        <v>0.01</v>
      </c>
      <c r="I267" s="4" t="n">
        <v>0.6075</v>
      </c>
      <c r="J267" s="4" t="n">
        <v>0.5784933870040253</v>
      </c>
      <c r="K267" s="3" t="n">
        <v>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0.01972500793635845</v>
      </c>
      <c r="C268" s="4" t="n">
        <v>1.599565386772156</v>
      </c>
      <c r="D268" s="4" t="n">
        <v>1.692098379135132</v>
      </c>
      <c r="E268" s="3" t="n">
        <v>1</v>
      </c>
      <c r="F268" s="4" t="n">
        <v>0.575</v>
      </c>
      <c r="G268" s="4" t="n">
        <v>0.5609545715928694</v>
      </c>
      <c r="H268" s="4" t="n">
        <v>0.01</v>
      </c>
      <c r="I268" s="4" t="n">
        <v>0.6075</v>
      </c>
      <c r="J268" s="4" t="n">
        <v>0.5784933870040253</v>
      </c>
      <c r="K268" s="3" t="n">
        <v>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0.02041574567556381</v>
      </c>
      <c r="C269" s="4" t="n">
        <v>1.594205021858215</v>
      </c>
      <c r="D269" s="4" t="n">
        <v>1.693376541137695</v>
      </c>
      <c r="E269" s="3" t="n">
        <v>1</v>
      </c>
      <c r="F269" s="4" t="n">
        <v>0.5625</v>
      </c>
      <c r="G269" s="4" t="n">
        <v>0.5589419206440484</v>
      </c>
      <c r="H269" s="4" t="n">
        <v>0.01</v>
      </c>
      <c r="I269" s="4" t="n">
        <v>0.6075</v>
      </c>
      <c r="J269" s="4" t="n">
        <v>0.5784933870040253</v>
      </c>
      <c r="K269" s="3" t="n">
        <v>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0.01961617730557919</v>
      </c>
      <c r="C270" s="4" t="n">
        <v>1.591760158538818</v>
      </c>
      <c r="D270" s="4" t="n">
        <v>1.696977019309998</v>
      </c>
      <c r="E270" s="3" t="n">
        <v>1</v>
      </c>
      <c r="F270" s="4" t="n">
        <v>0.575</v>
      </c>
      <c r="G270" s="4" t="n">
        <v>0.5566417481311098</v>
      </c>
      <c r="H270" s="4" t="n">
        <v>0.01</v>
      </c>
      <c r="I270" s="4" t="n">
        <v>0.6075</v>
      </c>
      <c r="J270" s="4" t="n">
        <v>0.5784933870040253</v>
      </c>
      <c r="K270" s="3" t="n">
        <v>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0.01814735122025013</v>
      </c>
      <c r="C271" s="4" t="n">
        <v>1.59674596786499</v>
      </c>
      <c r="D271" s="4" t="n">
        <v>1.697062849998474</v>
      </c>
      <c r="E271" s="3" t="n">
        <v>1</v>
      </c>
      <c r="F271" s="4" t="n">
        <v>0.5625</v>
      </c>
      <c r="G271" s="4" t="n">
        <v>0.5534790109258194</v>
      </c>
      <c r="H271" s="4" t="n">
        <v>0.01</v>
      </c>
      <c r="I271" s="4" t="n">
        <v>0.6075</v>
      </c>
      <c r="J271" s="4" t="n">
        <v>0.5784933870040253</v>
      </c>
      <c r="K271" s="3" t="n">
        <v>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0.01841436699032784</v>
      </c>
      <c r="C272" s="4" t="n">
        <v>1.604503273963928</v>
      </c>
      <c r="D272" s="4" t="n">
        <v>1.684235811233521</v>
      </c>
      <c r="E272" s="3" t="n">
        <v>1</v>
      </c>
      <c r="F272" s="4" t="n">
        <v>0.55</v>
      </c>
      <c r="G272" s="4" t="n">
        <v>0.5534790109258194</v>
      </c>
      <c r="H272" s="4" t="n">
        <v>0.01</v>
      </c>
      <c r="I272" s="4" t="n">
        <v>0.6075</v>
      </c>
      <c r="J272" s="4" t="n">
        <v>0.5784933870040253</v>
      </c>
      <c r="K272" s="3" t="n">
        <v>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0.01923343352973461</v>
      </c>
      <c r="C273" s="4" t="n">
        <v>1.616332530975342</v>
      </c>
      <c r="D273" s="4" t="n">
        <v>1.684946179389954</v>
      </c>
      <c r="E273" s="3" t="n">
        <v>1</v>
      </c>
      <c r="F273" s="4" t="n">
        <v>0.5525</v>
      </c>
      <c r="G273" s="4" t="n">
        <v>0.5583668775158137</v>
      </c>
      <c r="H273" s="4" t="n">
        <v>0.01</v>
      </c>
      <c r="I273" s="4" t="n">
        <v>0.6075</v>
      </c>
      <c r="J273" s="4" t="n">
        <v>0.5784933870040253</v>
      </c>
      <c r="K273" s="3" t="n">
        <v>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0.01889633387327194</v>
      </c>
      <c r="C274" s="4" t="n">
        <v>1.624436020851135</v>
      </c>
      <c r="D274" s="4" t="n">
        <v>1.68891453742981</v>
      </c>
      <c r="E274" s="3" t="n">
        <v>1</v>
      </c>
      <c r="F274" s="4" t="n">
        <v>0.555</v>
      </c>
      <c r="G274" s="4" t="n">
        <v>0.5615296147211041</v>
      </c>
      <c r="H274" s="4" t="n">
        <v>0.01</v>
      </c>
      <c r="I274" s="4" t="n">
        <v>0.6075</v>
      </c>
      <c r="J274" s="4" t="n">
        <v>0.5784933870040253</v>
      </c>
      <c r="K274" s="3" t="n">
        <v>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0.0188299436122179</v>
      </c>
      <c r="C275" s="4" t="n">
        <v>1.624067664146423</v>
      </c>
      <c r="D275" s="4" t="n">
        <v>1.684168934822083</v>
      </c>
      <c r="E275" s="3" t="n">
        <v>1</v>
      </c>
      <c r="F275" s="4" t="n">
        <v>0.555</v>
      </c>
      <c r="G275" s="4" t="n">
        <v>0.5632547441058079</v>
      </c>
      <c r="H275" s="4" t="n">
        <v>0.01</v>
      </c>
      <c r="I275" s="4" t="n">
        <v>0.6075</v>
      </c>
      <c r="J275" s="4" t="n">
        <v>0.5784933870040253</v>
      </c>
      <c r="K275" s="3" t="n">
        <v>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0.01713684014976025</v>
      </c>
      <c r="C276" s="4" t="n">
        <v>1.621068716049194</v>
      </c>
      <c r="D276" s="4" t="n">
        <v>1.683588981628418</v>
      </c>
      <c r="E276" s="3" t="n">
        <v>1</v>
      </c>
      <c r="F276" s="4" t="n">
        <v>0.5575</v>
      </c>
      <c r="G276" s="4" t="n">
        <v>0.562392179413456</v>
      </c>
      <c r="H276" s="4" t="n">
        <v>0.01</v>
      </c>
      <c r="I276" s="4" t="n">
        <v>0.6075</v>
      </c>
      <c r="J276" s="4" t="n">
        <v>0.5784933870040253</v>
      </c>
      <c r="K276" s="3" t="n">
        <v>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0.01735841482877731</v>
      </c>
      <c r="C277" s="4" t="n">
        <v>1.614694237709045</v>
      </c>
      <c r="D277" s="4" t="n">
        <v>1.686566710472107</v>
      </c>
      <c r="E277" s="3" t="n">
        <v>1</v>
      </c>
      <c r="F277" s="4" t="n">
        <v>0.5625</v>
      </c>
      <c r="G277" s="4" t="n">
        <v>0.5577918343875791</v>
      </c>
      <c r="H277" s="4" t="n">
        <v>0.01</v>
      </c>
      <c r="I277" s="4" t="n">
        <v>0.6075</v>
      </c>
      <c r="J277" s="4" t="n">
        <v>0.5784933870040253</v>
      </c>
      <c r="K277" s="3" t="n">
        <v>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0.0228166151791811</v>
      </c>
      <c r="C278" s="4" t="n">
        <v>1.61186146736145</v>
      </c>
      <c r="D278" s="4" t="n">
        <v>1.683812737464905</v>
      </c>
      <c r="E278" s="3" t="n">
        <v>1</v>
      </c>
      <c r="F278" s="4" t="n">
        <v>0.5649999999999999</v>
      </c>
      <c r="G278" s="4" t="n">
        <v>0.5598044853364003</v>
      </c>
      <c r="H278" s="4" t="n">
        <v>0.01</v>
      </c>
      <c r="I278" s="4" t="n">
        <v>0.6075</v>
      </c>
      <c r="J278" s="4" t="n">
        <v>0.5784933870040253</v>
      </c>
      <c r="K278" s="3" t="n">
        <v>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0.02162156067788601</v>
      </c>
      <c r="C279" s="4" t="n">
        <v>1.610453486442566</v>
      </c>
      <c r="D279" s="4" t="n">
        <v>1.692039966583252</v>
      </c>
      <c r="E279" s="3" t="n">
        <v>1</v>
      </c>
      <c r="F279" s="4" t="n">
        <v>0.5649999999999999</v>
      </c>
      <c r="G279" s="4" t="n">
        <v>0.5609545715928694</v>
      </c>
      <c r="H279" s="4" t="n">
        <v>0.01</v>
      </c>
      <c r="I279" s="4" t="n">
        <v>0.6075</v>
      </c>
      <c r="J279" s="4" t="n">
        <v>0.5784933870040253</v>
      </c>
      <c r="K279" s="3" t="n">
        <v>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0.01839270628988743</v>
      </c>
      <c r="C280" s="4" t="n">
        <v>1.608391761779785</v>
      </c>
      <c r="D280" s="4" t="n">
        <v>1.695154666900635</v>
      </c>
      <c r="E280" s="3" t="n">
        <v>1</v>
      </c>
      <c r="F280" s="4" t="n">
        <v>0.5675</v>
      </c>
      <c r="G280" s="4" t="n">
        <v>0.5626797009775734</v>
      </c>
      <c r="H280" s="4" t="n">
        <v>0.01</v>
      </c>
      <c r="I280" s="4" t="n">
        <v>0.6075</v>
      </c>
      <c r="J280" s="4" t="n">
        <v>0.5784933870040253</v>
      </c>
      <c r="K280" s="3" t="n">
        <v>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0.01980015076696873</v>
      </c>
      <c r="C281" s="4" t="n">
        <v>1.596547603607178</v>
      </c>
      <c r="D281" s="4" t="n">
        <v>1.68199634552002</v>
      </c>
      <c r="E281" s="3" t="n">
        <v>1</v>
      </c>
      <c r="F281" s="4" t="n">
        <v>0.5675</v>
      </c>
      <c r="G281" s="4" t="n">
        <v>0.5592294422081656</v>
      </c>
      <c r="H281" s="4" t="n">
        <v>0.01</v>
      </c>
      <c r="I281" s="4" t="n">
        <v>0.6075</v>
      </c>
      <c r="J281" s="4" t="n">
        <v>0.5784933870040253</v>
      </c>
      <c r="K281" s="3" t="n">
        <v>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0.01864250376820564</v>
      </c>
      <c r="C282" s="4" t="n">
        <v>1.587069749832153</v>
      </c>
      <c r="D282" s="4" t="n">
        <v>1.679438591003418</v>
      </c>
      <c r="E282" s="3" t="n">
        <v>1</v>
      </c>
      <c r="F282" s="4" t="n">
        <v>0.5625</v>
      </c>
      <c r="G282" s="4" t="n">
        <v>0.5537665324899368</v>
      </c>
      <c r="H282" s="4" t="n">
        <v>0.01</v>
      </c>
      <c r="I282" s="4" t="n">
        <v>0.6075</v>
      </c>
      <c r="J282" s="4" t="n">
        <v>0.5784933870040253</v>
      </c>
      <c r="K282" s="3" t="n">
        <v>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0.01890329271554947</v>
      </c>
      <c r="C283" s="4" t="n">
        <v>1.580086231231689</v>
      </c>
      <c r="D283" s="4" t="n">
        <v>1.680264949798584</v>
      </c>
      <c r="E283" s="3" t="n">
        <v>1</v>
      </c>
      <c r="F283" s="4" t="n">
        <v>0.5649999999999999</v>
      </c>
      <c r="G283" s="4" t="n">
        <v>0.5554916618746406</v>
      </c>
      <c r="H283" s="4" t="n">
        <v>0.01</v>
      </c>
      <c r="I283" s="4" t="n">
        <v>0.6075</v>
      </c>
      <c r="J283" s="4" t="n">
        <v>0.5784933870040253</v>
      </c>
      <c r="K283" s="3" t="n">
        <v>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0.01990624517202377</v>
      </c>
      <c r="C284" s="4" t="n">
        <v>1.584869980812073</v>
      </c>
      <c r="D284" s="4" t="n">
        <v>1.694169759750366</v>
      </c>
      <c r="E284" s="3" t="n">
        <v>1</v>
      </c>
      <c r="F284" s="4" t="n">
        <v>0.5675</v>
      </c>
      <c r="G284" s="4" t="n">
        <v>0.5609545715928694</v>
      </c>
      <c r="H284" s="4" t="n">
        <v>0.01</v>
      </c>
      <c r="I284" s="4" t="n">
        <v>0.6075</v>
      </c>
      <c r="J284" s="4" t="n">
        <v>0.5784933870040253</v>
      </c>
      <c r="K284" s="3" t="n">
        <v>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0.01993757300078869</v>
      </c>
      <c r="C285" s="4" t="n">
        <v>1.594826102256775</v>
      </c>
      <c r="D285" s="4" t="n">
        <v>1.712942719459534</v>
      </c>
      <c r="E285" s="3" t="n">
        <v>1</v>
      </c>
      <c r="F285" s="4" t="n">
        <v>0.585</v>
      </c>
      <c r="G285" s="4" t="n">
        <v>0.5592294422081656</v>
      </c>
      <c r="H285" s="4" t="n">
        <v>0.01</v>
      </c>
      <c r="I285" s="4" t="n">
        <v>0.6075</v>
      </c>
      <c r="J285" s="4" t="n">
        <v>0.5784933870040253</v>
      </c>
      <c r="K285" s="3" t="n">
        <v>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0.02122700773179531</v>
      </c>
      <c r="C286" s="4" t="n">
        <v>1.58361279964447</v>
      </c>
      <c r="D286" s="4" t="n">
        <v>1.703978538513184</v>
      </c>
      <c r="E286" s="3" t="n">
        <v>1</v>
      </c>
      <c r="F286" s="4" t="n">
        <v>0.5725</v>
      </c>
      <c r="G286" s="4" t="n">
        <v>0.5592294422081656</v>
      </c>
      <c r="H286" s="4" t="n">
        <v>0.01</v>
      </c>
      <c r="I286" s="4" t="n">
        <v>0.6075</v>
      </c>
      <c r="J286" s="4" t="n">
        <v>0.5784933870040253</v>
      </c>
      <c r="K286" s="3" t="n">
        <v>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0.01992793381214142</v>
      </c>
      <c r="C287" s="4" t="n">
        <v>1.573778629302979</v>
      </c>
      <c r="D287" s="4" t="n">
        <v>1.686557292938232</v>
      </c>
      <c r="E287" s="3" t="n">
        <v>1</v>
      </c>
      <c r="F287" s="4" t="n">
        <v>0.5600000000000001</v>
      </c>
      <c r="G287" s="4" t="n">
        <v>0.554916618746406</v>
      </c>
      <c r="H287" s="4" t="n">
        <v>0.01</v>
      </c>
      <c r="I287" s="4" t="n">
        <v>0.6075</v>
      </c>
      <c r="J287" s="4" t="n">
        <v>0.5784933870040253</v>
      </c>
      <c r="K287" s="3" t="n">
        <v>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0.02074672281742096</v>
      </c>
      <c r="C288" s="4" t="n">
        <v>1.575304746627808</v>
      </c>
      <c r="D288" s="4" t="n">
        <v>1.682361721992493</v>
      </c>
      <c r="E288" s="3" t="n">
        <v>1</v>
      </c>
      <c r="F288" s="4" t="n">
        <v>0.5600000000000001</v>
      </c>
      <c r="G288" s="4" t="n">
        <v>0.5552041403105233</v>
      </c>
      <c r="H288" s="4" t="n">
        <v>0.01</v>
      </c>
      <c r="I288" s="4" t="n">
        <v>0.6075</v>
      </c>
      <c r="J288" s="4" t="n">
        <v>0.5784933870040253</v>
      </c>
      <c r="K288" s="3" t="n">
        <v>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0.01713551767170429</v>
      </c>
      <c r="C289" s="4" t="n">
        <v>1.582105278968811</v>
      </c>
      <c r="D289" s="4" t="n">
        <v>1.686360001564026</v>
      </c>
      <c r="E289" s="3" t="n">
        <v>1</v>
      </c>
      <c r="F289" s="4" t="n">
        <v>0.555</v>
      </c>
      <c r="G289" s="4" t="n">
        <v>0.5554916618746406</v>
      </c>
      <c r="H289" s="4" t="n">
        <v>0.01</v>
      </c>
      <c r="I289" s="4" t="n">
        <v>0.6075</v>
      </c>
      <c r="J289" s="4" t="n">
        <v>0.5784933870040253</v>
      </c>
      <c r="K289" s="3" t="n">
        <v>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0.01898601464927197</v>
      </c>
      <c r="C290" s="4" t="n">
        <v>1.598113536834717</v>
      </c>
      <c r="D290" s="4" t="n">
        <v>1.695797920227051</v>
      </c>
      <c r="E290" s="3" t="n">
        <v>1</v>
      </c>
      <c r="F290" s="4" t="n">
        <v>0.5625</v>
      </c>
      <c r="G290" s="4" t="n">
        <v>0.5566417481311098</v>
      </c>
      <c r="H290" s="4" t="n">
        <v>0.01</v>
      </c>
      <c r="I290" s="4" t="n">
        <v>0.6075</v>
      </c>
      <c r="J290" s="4" t="n">
        <v>0.5784933870040253</v>
      </c>
      <c r="K290" s="3" t="n">
        <v>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0.01821886003017426</v>
      </c>
      <c r="C291" s="4" t="n">
        <v>1.619402408599854</v>
      </c>
      <c r="D291" s="4" t="n">
        <v>1.70612096786499</v>
      </c>
      <c r="E291" s="3" t="n">
        <v>1</v>
      </c>
      <c r="F291" s="4" t="n">
        <v>0.5675</v>
      </c>
      <c r="G291" s="4" t="n">
        <v>0.5592294422081656</v>
      </c>
      <c r="H291" s="4" t="n">
        <v>0.01</v>
      </c>
      <c r="I291" s="4" t="n">
        <v>0.6075</v>
      </c>
      <c r="J291" s="4" t="n">
        <v>0.5784933870040253</v>
      </c>
      <c r="K291" s="3" t="n">
        <v>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0.01725734025239944</v>
      </c>
      <c r="C292" s="4" t="n">
        <v>1.633450627326965</v>
      </c>
      <c r="D292" s="4" t="n">
        <v>1.706896424293518</v>
      </c>
      <c r="E292" s="3" t="n">
        <v>1</v>
      </c>
      <c r="F292" s="4" t="n">
        <v>0.5675</v>
      </c>
      <c r="G292" s="4" t="n">
        <v>0.5600920069005175</v>
      </c>
      <c r="H292" s="4" t="n">
        <v>0.01</v>
      </c>
      <c r="I292" s="4" t="n">
        <v>0.6075</v>
      </c>
      <c r="J292" s="4" t="n">
        <v>0.5784933870040253</v>
      </c>
      <c r="K292" s="3" t="n">
        <v>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0.01855568960309029</v>
      </c>
      <c r="C293" s="4" t="n">
        <v>1.630662798881531</v>
      </c>
      <c r="D293" s="4" t="n">
        <v>1.702834963798523</v>
      </c>
      <c r="E293" s="3" t="n">
        <v>1</v>
      </c>
      <c r="F293" s="4" t="n">
        <v>0.5675</v>
      </c>
      <c r="G293" s="4" t="n">
        <v>0.5621046578493387</v>
      </c>
      <c r="H293" s="4" t="n">
        <v>0.01</v>
      </c>
      <c r="I293" s="4" t="n">
        <v>0.6075</v>
      </c>
      <c r="J293" s="4" t="n">
        <v>0.5784933870040253</v>
      </c>
      <c r="K293" s="3" t="n">
        <v>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0.02166451513767242</v>
      </c>
      <c r="C294" s="4" t="n">
        <v>1.620579481124878</v>
      </c>
      <c r="D294" s="4" t="n">
        <v>1.704762697219849</v>
      </c>
      <c r="E294" s="3" t="n">
        <v>1</v>
      </c>
      <c r="F294" s="4" t="n">
        <v>0.5525</v>
      </c>
      <c r="G294" s="4" t="n">
        <v>0.5577918343875791</v>
      </c>
      <c r="H294" s="4" t="n">
        <v>0.01</v>
      </c>
      <c r="I294" s="4" t="n">
        <v>0.6075</v>
      </c>
      <c r="J294" s="4" t="n">
        <v>0.5784933870040253</v>
      </c>
      <c r="K294" s="3" t="n">
        <v>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0.01662837900221348</v>
      </c>
      <c r="C295" s="4" t="n">
        <v>1.621040821075439</v>
      </c>
      <c r="D295" s="4" t="n">
        <v>1.707781195640564</v>
      </c>
      <c r="E295" s="3" t="n">
        <v>1</v>
      </c>
      <c r="F295" s="4" t="n">
        <v>0.5625</v>
      </c>
      <c r="G295" s="4" t="n">
        <v>0.5508913168487637</v>
      </c>
      <c r="H295" s="4" t="n">
        <v>0.01</v>
      </c>
      <c r="I295" s="4" t="n">
        <v>0.6075</v>
      </c>
      <c r="J295" s="4" t="n">
        <v>0.5784933870040253</v>
      </c>
      <c r="K295" s="3" t="n">
        <v>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0.0198722667992115</v>
      </c>
      <c r="C296" s="4" t="n">
        <v>1.620773792266846</v>
      </c>
      <c r="D296" s="4" t="n">
        <v>1.696811437606812</v>
      </c>
      <c r="E296" s="3" t="n">
        <v>1</v>
      </c>
      <c r="F296" s="4" t="n">
        <v>0.555</v>
      </c>
      <c r="G296" s="4" t="n">
        <v>0.5537665324899368</v>
      </c>
      <c r="H296" s="4" t="n">
        <v>0.01</v>
      </c>
      <c r="I296" s="4" t="n">
        <v>0.6075</v>
      </c>
      <c r="J296" s="4" t="n">
        <v>0.5784933870040253</v>
      </c>
      <c r="K296" s="3" t="n">
        <v>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0.01839540153741837</v>
      </c>
      <c r="C297" s="4" t="n">
        <v>1.630711674690247</v>
      </c>
      <c r="D297" s="4" t="n">
        <v>1.6979820728302</v>
      </c>
      <c r="E297" s="3" t="n">
        <v>1</v>
      </c>
      <c r="F297" s="4" t="n">
        <v>0.575</v>
      </c>
      <c r="G297" s="4" t="n">
        <v>0.5618171362852213</v>
      </c>
      <c r="H297" s="4" t="n">
        <v>0.01</v>
      </c>
      <c r="I297" s="4" t="n">
        <v>0.6075</v>
      </c>
      <c r="J297" s="4" t="n">
        <v>0.5784933870040253</v>
      </c>
      <c r="K297" s="3" t="n">
        <v>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0.02008560113608837</v>
      </c>
      <c r="C298" s="4" t="n">
        <v>1.63262414932251</v>
      </c>
      <c r="D298" s="4" t="n">
        <v>1.700398445129395</v>
      </c>
      <c r="E298" s="3" t="n">
        <v>1</v>
      </c>
      <c r="F298" s="4" t="n">
        <v>0.575</v>
      </c>
      <c r="G298" s="4" t="n">
        <v>0.558654399079931</v>
      </c>
      <c r="H298" s="4" t="n">
        <v>0.01</v>
      </c>
      <c r="I298" s="4" t="n">
        <v>0.6075</v>
      </c>
      <c r="J298" s="4" t="n">
        <v>0.5784933870040253</v>
      </c>
      <c r="K298" s="3" t="n">
        <v>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0.01894476264715195</v>
      </c>
      <c r="C299" s="4" t="n">
        <v>1.624369502067566</v>
      </c>
      <c r="D299" s="4" t="n">
        <v>1.703166604042053</v>
      </c>
      <c r="E299" s="3" t="n">
        <v>1</v>
      </c>
      <c r="F299" s="4" t="n">
        <v>0.57</v>
      </c>
      <c r="G299" s="4" t="n">
        <v>0.5554916618746406</v>
      </c>
      <c r="H299" s="4" t="n">
        <v>0.01</v>
      </c>
      <c r="I299" s="4" t="n">
        <v>0.6075</v>
      </c>
      <c r="J299" s="4" t="n">
        <v>0.5784933870040253</v>
      </c>
      <c r="K299" s="3" t="n">
        <v>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0.01968055404722691</v>
      </c>
      <c r="C300" s="4" t="n">
        <v>1.620278000831604</v>
      </c>
      <c r="D300" s="4" t="n">
        <v>1.712854266166687</v>
      </c>
      <c r="E300" s="3" t="n">
        <v>1</v>
      </c>
      <c r="F300" s="4" t="n">
        <v>0.57</v>
      </c>
      <c r="G300" s="4" t="n">
        <v>0.5523289246693502</v>
      </c>
      <c r="H300" s="4" t="n">
        <v>0.01</v>
      </c>
      <c r="I300" s="4" t="n">
        <v>0.6075</v>
      </c>
      <c r="J300" s="4" t="n">
        <v>0.5784933870040253</v>
      </c>
      <c r="K300" s="3" t="n">
        <v>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0.02054400183260441</v>
      </c>
      <c r="C301" s="4" t="n">
        <v>1.622867703437805</v>
      </c>
      <c r="D301" s="4" t="n">
        <v>1.717118978500366</v>
      </c>
      <c r="E301" s="3" t="n">
        <v>1</v>
      </c>
      <c r="F301" s="4" t="n">
        <v>0.58</v>
      </c>
      <c r="G301" s="4" t="n">
        <v>0.5569292696952272</v>
      </c>
      <c r="H301" s="4" t="n">
        <v>0.01</v>
      </c>
      <c r="I301" s="4" t="n">
        <v>0.6075</v>
      </c>
      <c r="J301" s="4" t="n">
        <v>0.5784933870040253</v>
      </c>
      <c r="K301" s="3" t="n">
        <v>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2026-04-29T05:37:39Z</dcterms:created>
  <dcterms:modified xsi:type="dcterms:W3CDTF">2026-04-29T05:37:41Z</dcterms:modified>
</cp:coreProperties>
</file>