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1.108543634414673</v>
      </c>
      <c r="C2" s="4" t="n">
        <v>1.070079326629639</v>
      </c>
      <c r="D2" s="4" t="n">
        <v>1.076250910758972</v>
      </c>
      <c r="E2" s="4" t="n">
        <v>0.695</v>
      </c>
      <c r="F2" s="4" t="n">
        <v>0.4375</v>
      </c>
      <c r="G2" s="4" t="n">
        <v>0.4039677975848189</v>
      </c>
      <c r="H2" s="4" t="n">
        <v>0.01</v>
      </c>
      <c r="I2" s="4" t="n">
        <v>0.4375</v>
      </c>
      <c r="J2" s="4" t="n">
        <v>0.4039677975848189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1.0151686668396</v>
      </c>
      <c r="C3" s="4" t="n">
        <v>1.019309401512146</v>
      </c>
      <c r="D3" s="4" t="n">
        <v>1.04042649269104</v>
      </c>
      <c r="E3" s="4" t="n">
        <v>0.7675</v>
      </c>
      <c r="F3" s="4" t="n">
        <v>0.485</v>
      </c>
      <c r="G3" s="4" t="n">
        <v>0.4600345025876941</v>
      </c>
      <c r="H3" s="4" t="n">
        <v>0.01</v>
      </c>
      <c r="I3" s="4" t="n">
        <v>0.485</v>
      </c>
      <c r="J3" s="4" t="n">
        <v>0.4600345025876941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0.877449631690979</v>
      </c>
      <c r="C4" s="4" t="n">
        <v>0.9757446050643921</v>
      </c>
      <c r="D4" s="4" t="n">
        <v>1.008738994598389</v>
      </c>
      <c r="E4" s="4" t="n">
        <v>0.8225</v>
      </c>
      <c r="F4" s="4" t="n">
        <v>0.5225</v>
      </c>
      <c r="G4" s="4" t="n">
        <v>0.4838987924094307</v>
      </c>
      <c r="H4" s="4" t="n">
        <v>0.01</v>
      </c>
      <c r="I4" s="4" t="n">
        <v>0.5225</v>
      </c>
      <c r="J4" s="4" t="n">
        <v>0.4838987924094307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0.7245668768882751</v>
      </c>
      <c r="C5" s="4" t="n">
        <v>0.9427071213722229</v>
      </c>
      <c r="D5" s="4" t="n">
        <v>0.9799405932426453</v>
      </c>
      <c r="E5" s="4" t="n">
        <v>0.8875</v>
      </c>
      <c r="F5" s="4" t="n">
        <v>0.5525</v>
      </c>
      <c r="G5" s="4" t="n">
        <v>0.5138010350776309</v>
      </c>
      <c r="H5" s="4" t="n">
        <v>0.01</v>
      </c>
      <c r="I5" s="4" t="n">
        <v>0.5525</v>
      </c>
      <c r="J5" s="4" t="n">
        <v>0.5138010350776309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0.5683653950691223</v>
      </c>
      <c r="C6" s="4" t="n">
        <v>0.9158742427825928</v>
      </c>
      <c r="D6" s="4" t="n">
        <v>0.9481316804885864</v>
      </c>
      <c r="E6" s="4" t="n">
        <v>0.95</v>
      </c>
      <c r="F6" s="4" t="n">
        <v>0.5625</v>
      </c>
      <c r="G6" s="4" t="n">
        <v>0.5402530189764232</v>
      </c>
      <c r="H6" s="4" t="n">
        <v>0.01</v>
      </c>
      <c r="I6" s="4" t="n">
        <v>0.5625</v>
      </c>
      <c r="J6" s="4" t="n">
        <v>0.5402530189764232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0.4239577353000641</v>
      </c>
      <c r="C7" s="4" t="n">
        <v>0.9020287990570068</v>
      </c>
      <c r="D7" s="4" t="n">
        <v>0.9215513467788696</v>
      </c>
      <c r="E7" s="4" t="n">
        <v>0.975</v>
      </c>
      <c r="F7" s="4" t="n">
        <v>0.5975</v>
      </c>
      <c r="G7" s="4" t="n">
        <v>0.5713053479010926</v>
      </c>
      <c r="H7" s="4" t="n">
        <v>0.01</v>
      </c>
      <c r="I7" s="4" t="n">
        <v>0.5975</v>
      </c>
      <c r="J7" s="4" t="n">
        <v>0.5713053479010926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0.2957603335380554</v>
      </c>
      <c r="C8" s="4" t="n">
        <v>0.9149990081787109</v>
      </c>
      <c r="D8" s="4" t="n">
        <v>0.9197414517402649</v>
      </c>
      <c r="E8" s="4" t="n">
        <v>0.99</v>
      </c>
      <c r="F8" s="4" t="n">
        <v>0.585</v>
      </c>
      <c r="G8" s="4" t="n">
        <v>0.5848188614146062</v>
      </c>
      <c r="H8" s="4" t="n">
        <v>0.01</v>
      </c>
      <c r="I8" s="4" t="n">
        <v>0.5975</v>
      </c>
      <c r="J8" s="4" t="n">
        <v>0.5713053479010926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0.2012731432914734</v>
      </c>
      <c r="C9" s="4" t="n">
        <v>0.9552519917488098</v>
      </c>
      <c r="D9" s="4" t="n">
        <v>0.9500136375427246</v>
      </c>
      <c r="E9" s="4" t="n">
        <v>0.995</v>
      </c>
      <c r="F9" s="4" t="n">
        <v>0.57</v>
      </c>
      <c r="G9" s="4" t="n">
        <v>0.5920069005175388</v>
      </c>
      <c r="H9" s="4" t="n">
        <v>0.01</v>
      </c>
      <c r="I9" s="4" t="n">
        <v>0.5975</v>
      </c>
      <c r="J9" s="4" t="n">
        <v>0.5713053479010926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0.1426157057285309</v>
      </c>
      <c r="C10" s="4" t="n">
        <v>1.001736879348755</v>
      </c>
      <c r="D10" s="4" t="n">
        <v>0.9967480301856995</v>
      </c>
      <c r="E10" s="4" t="n">
        <v>0.9975000000000001</v>
      </c>
      <c r="F10" s="4" t="n">
        <v>0.57</v>
      </c>
      <c r="G10" s="4" t="n">
        <v>0.5908568142610696</v>
      </c>
      <c r="H10" s="4" t="n">
        <v>0.01</v>
      </c>
      <c r="I10" s="4" t="n">
        <v>0.5975</v>
      </c>
      <c r="J10" s="4" t="n">
        <v>0.5713053479010926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0.1055721119046211</v>
      </c>
      <c r="C11" s="4" t="n">
        <v>1.04564356803894</v>
      </c>
      <c r="D11" s="4" t="n">
        <v>1.051641821861267</v>
      </c>
      <c r="E11" s="4" t="n">
        <v>0.9975000000000001</v>
      </c>
      <c r="F11" s="4" t="n">
        <v>0.57</v>
      </c>
      <c r="G11" s="4" t="n">
        <v>0.5891316848763657</v>
      </c>
      <c r="H11" s="4" t="n">
        <v>0.01</v>
      </c>
      <c r="I11" s="4" t="n">
        <v>0.5975</v>
      </c>
      <c r="J11" s="4" t="n">
        <v>0.5713053479010926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0.06994278728961945</v>
      </c>
      <c r="C12" s="4" t="n">
        <v>1.09561812877655</v>
      </c>
      <c r="D12" s="4" t="n">
        <v>1.119033336639404</v>
      </c>
      <c r="E12" s="4" t="n">
        <v>0.9975000000000001</v>
      </c>
      <c r="F12" s="4" t="n">
        <v>0.5649999999999999</v>
      </c>
      <c r="G12" s="4" t="n">
        <v>0.5874065554916619</v>
      </c>
      <c r="H12" s="4" t="n">
        <v>0.01</v>
      </c>
      <c r="I12" s="4" t="n">
        <v>0.5975</v>
      </c>
      <c r="J12" s="4" t="n">
        <v>0.5713053479010926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0.05399356782436371</v>
      </c>
      <c r="C13" s="4" t="n">
        <v>1.157357335090637</v>
      </c>
      <c r="D13" s="4" t="n">
        <v>1.199370145797729</v>
      </c>
      <c r="E13" s="3" t="n">
        <v>1</v>
      </c>
      <c r="F13" s="4" t="n">
        <v>0.5825</v>
      </c>
      <c r="G13" s="4" t="n">
        <v>0.5816561242093157</v>
      </c>
      <c r="H13" s="4" t="n">
        <v>0.01</v>
      </c>
      <c r="I13" s="4" t="n">
        <v>0.5975</v>
      </c>
      <c r="J13" s="4" t="n">
        <v>0.5713053479010926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0.0428135097026825</v>
      </c>
      <c r="C14" s="4" t="n">
        <v>1.222202062606812</v>
      </c>
      <c r="D14" s="4" t="n">
        <v>1.281635522842407</v>
      </c>
      <c r="E14" s="3" t="n">
        <v>1</v>
      </c>
      <c r="F14" s="4" t="n">
        <v>0.575</v>
      </c>
      <c r="G14" s="4" t="n">
        <v>0.5767682576193215</v>
      </c>
      <c r="H14" s="4" t="n">
        <v>0.01</v>
      </c>
      <c r="I14" s="4" t="n">
        <v>0.5975</v>
      </c>
      <c r="J14" s="4" t="n">
        <v>0.5713053479010926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0.02972586639225483</v>
      </c>
      <c r="C15" s="4" t="n">
        <v>1.289310574531555</v>
      </c>
      <c r="D15" s="4" t="n">
        <v>1.364698648452759</v>
      </c>
      <c r="E15" s="3" t="n">
        <v>1</v>
      </c>
      <c r="F15" s="4" t="n">
        <v>0.57</v>
      </c>
      <c r="G15" s="4" t="n">
        <v>0.5701552616446234</v>
      </c>
      <c r="H15" s="4" t="n">
        <v>0.01</v>
      </c>
      <c r="I15" s="4" t="n">
        <v>0.5975</v>
      </c>
      <c r="J15" s="4" t="n">
        <v>0.5713053479010926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0.02370421215891838</v>
      </c>
      <c r="C16" s="4" t="n">
        <v>1.347865462303162</v>
      </c>
      <c r="D16" s="4" t="n">
        <v>1.434892058372498</v>
      </c>
      <c r="E16" s="3" t="n">
        <v>1</v>
      </c>
      <c r="F16" s="4" t="n">
        <v>0.5725</v>
      </c>
      <c r="G16" s="4" t="n">
        <v>0.566129959746981</v>
      </c>
      <c r="H16" s="4" t="n">
        <v>0.01</v>
      </c>
      <c r="I16" s="4" t="n">
        <v>0.5975</v>
      </c>
      <c r="J16" s="4" t="n">
        <v>0.5713053479010926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0.01835131086409092</v>
      </c>
      <c r="C17" s="4" t="n">
        <v>1.3969566822052</v>
      </c>
      <c r="D17" s="4" t="n">
        <v>1.491904377937317</v>
      </c>
      <c r="E17" s="3" t="n">
        <v>1</v>
      </c>
      <c r="F17" s="4" t="n">
        <v>0.5825</v>
      </c>
      <c r="G17" s="4" t="n">
        <v>0.5621046578493387</v>
      </c>
      <c r="H17" s="4" t="n">
        <v>0.01</v>
      </c>
      <c r="I17" s="4" t="n">
        <v>0.5975</v>
      </c>
      <c r="J17" s="4" t="n">
        <v>0.5713053479010926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0.01568921841681004</v>
      </c>
      <c r="C18" s="4" t="n">
        <v>1.437609195709229</v>
      </c>
      <c r="D18" s="4" t="n">
        <v>1.537773966789246</v>
      </c>
      <c r="E18" s="3" t="n">
        <v>1</v>
      </c>
      <c r="F18" s="4" t="n">
        <v>0.58</v>
      </c>
      <c r="G18" s="4" t="n">
        <v>0.5603795284646349</v>
      </c>
      <c r="H18" s="4" t="n">
        <v>0.01</v>
      </c>
      <c r="I18" s="4" t="n">
        <v>0.5975</v>
      </c>
      <c r="J18" s="4" t="n">
        <v>0.5713053479010926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0.01554736401885748</v>
      </c>
      <c r="C19" s="4" t="n">
        <v>1.473067283630371</v>
      </c>
      <c r="D19" s="4" t="n">
        <v>1.576310873031616</v>
      </c>
      <c r="E19" s="3" t="n">
        <v>1</v>
      </c>
      <c r="F19" s="4" t="n">
        <v>0.5775</v>
      </c>
      <c r="G19" s="4" t="n">
        <v>0.558654399079931</v>
      </c>
      <c r="H19" s="4" t="n">
        <v>0.01</v>
      </c>
      <c r="I19" s="4" t="n">
        <v>0.5975</v>
      </c>
      <c r="J19" s="4" t="n">
        <v>0.5713053479010926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0.01110406778752804</v>
      </c>
      <c r="C20" s="4" t="n">
        <v>1.504193782806396</v>
      </c>
      <c r="D20" s="4" t="n">
        <v>1.611537575721741</v>
      </c>
      <c r="E20" s="3" t="n">
        <v>1</v>
      </c>
      <c r="F20" s="4" t="n">
        <v>0.5775</v>
      </c>
      <c r="G20" s="4" t="n">
        <v>0.5575043128234618</v>
      </c>
      <c r="H20" s="4" t="n">
        <v>0.01</v>
      </c>
      <c r="I20" s="4" t="n">
        <v>0.5975</v>
      </c>
      <c r="J20" s="4" t="n">
        <v>0.5713053479010926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0.009977536275982857</v>
      </c>
      <c r="C21" s="4" t="n">
        <v>1.526268005371094</v>
      </c>
      <c r="D21" s="4" t="n">
        <v>1.63810122013092</v>
      </c>
      <c r="E21" s="3" t="n">
        <v>1</v>
      </c>
      <c r="F21" s="4" t="n">
        <v>0.5775</v>
      </c>
      <c r="G21" s="4" t="n">
        <v>0.5531914893617021</v>
      </c>
      <c r="H21" s="4" t="n">
        <v>0.01</v>
      </c>
      <c r="I21" s="4" t="n">
        <v>0.5975</v>
      </c>
      <c r="J21" s="4" t="n">
        <v>0.5713053479010926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0.01033565308898687</v>
      </c>
      <c r="C22" s="4" t="n">
        <v>1.541013479232788</v>
      </c>
      <c r="D22" s="4" t="n">
        <v>1.657386660575867</v>
      </c>
      <c r="E22" s="3" t="n">
        <v>1</v>
      </c>
      <c r="F22" s="4" t="n">
        <v>0.57</v>
      </c>
      <c r="G22" s="4" t="n">
        <v>0.5491661874640598</v>
      </c>
      <c r="H22" s="4" t="n">
        <v>0.01</v>
      </c>
      <c r="I22" s="4" t="n">
        <v>0.5975</v>
      </c>
      <c r="J22" s="4" t="n">
        <v>0.5713053479010926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0.009975836612284184</v>
      </c>
      <c r="C23" s="4" t="n">
        <v>1.559482932090759</v>
      </c>
      <c r="D23" s="4" t="n">
        <v>1.678628921508789</v>
      </c>
      <c r="E23" s="3" t="n">
        <v>1</v>
      </c>
      <c r="F23" s="4" t="n">
        <v>0.5675</v>
      </c>
      <c r="G23" s="4" t="n">
        <v>0.5500287521564118</v>
      </c>
      <c r="H23" s="4" t="n">
        <v>0.01</v>
      </c>
      <c r="I23" s="4" t="n">
        <v>0.5975</v>
      </c>
      <c r="J23" s="4" t="n">
        <v>0.5713053479010926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0.008482884615659714</v>
      </c>
      <c r="C24" s="4" t="n">
        <v>1.577722787857056</v>
      </c>
      <c r="D24" s="4" t="n">
        <v>1.69869077205658</v>
      </c>
      <c r="E24" s="3" t="n">
        <v>1</v>
      </c>
      <c r="F24" s="4" t="n">
        <v>0.5675</v>
      </c>
      <c r="G24" s="4" t="n">
        <v>0.5491661874640598</v>
      </c>
      <c r="H24" s="4" t="n">
        <v>0.01</v>
      </c>
      <c r="I24" s="4" t="n">
        <v>0.5975</v>
      </c>
      <c r="J24" s="4" t="n">
        <v>0.5713053479010926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0.01092029549181461</v>
      </c>
      <c r="C25" s="4" t="n">
        <v>1.597238302230835</v>
      </c>
      <c r="D25" s="4" t="n">
        <v>1.71982741355896</v>
      </c>
      <c r="E25" s="3" t="n">
        <v>1</v>
      </c>
      <c r="F25" s="4" t="n">
        <v>0.57</v>
      </c>
      <c r="G25" s="4" t="n">
        <v>0.546578493387004</v>
      </c>
      <c r="H25" s="4" t="n">
        <v>0.01</v>
      </c>
      <c r="I25" s="4" t="n">
        <v>0.5975</v>
      </c>
      <c r="J25" s="4" t="n">
        <v>0.5713053479010926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0.01377974543720484</v>
      </c>
      <c r="C26" s="4" t="n">
        <v>1.596998333930969</v>
      </c>
      <c r="D26" s="4" t="n">
        <v>1.725207209587097</v>
      </c>
      <c r="E26" s="3" t="n">
        <v>1</v>
      </c>
      <c r="F26" s="4" t="n">
        <v>0.5725</v>
      </c>
      <c r="G26" s="4" t="n">
        <v>0.5474410580793559</v>
      </c>
      <c r="H26" s="4" t="n">
        <v>0.01</v>
      </c>
      <c r="I26" s="4" t="n">
        <v>0.5975</v>
      </c>
      <c r="J26" s="4" t="n">
        <v>0.5713053479010926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0.01165461260825396</v>
      </c>
      <c r="C27" s="4" t="n">
        <v>1.603338956832886</v>
      </c>
      <c r="D27" s="4" t="n">
        <v>1.732220530509949</v>
      </c>
      <c r="E27" s="3" t="n">
        <v>1</v>
      </c>
      <c r="F27" s="4" t="n">
        <v>0.5775</v>
      </c>
      <c r="G27" s="4" t="n">
        <v>0.5454284071305348</v>
      </c>
      <c r="H27" s="4" t="n">
        <v>0.01</v>
      </c>
      <c r="I27" s="4" t="n">
        <v>0.5975</v>
      </c>
      <c r="J27" s="4" t="n">
        <v>0.5713053479010926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0.008450505323708057</v>
      </c>
      <c r="C28" s="4" t="n">
        <v>1.609193682670593</v>
      </c>
      <c r="D28" s="4" t="n">
        <v>1.737659573554993</v>
      </c>
      <c r="E28" s="3" t="n">
        <v>1</v>
      </c>
      <c r="F28" s="4" t="n">
        <v>0.5775</v>
      </c>
      <c r="G28" s="4" t="n">
        <v>0.5431282346175963</v>
      </c>
      <c r="H28" s="4" t="n">
        <v>0.01</v>
      </c>
      <c r="I28" s="4" t="n">
        <v>0.5975</v>
      </c>
      <c r="J28" s="4" t="n">
        <v>0.5713053479010926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0.01046941243112087</v>
      </c>
      <c r="C29" s="4" t="n">
        <v>1.612211465835571</v>
      </c>
      <c r="D29" s="4" t="n">
        <v>1.740677714347839</v>
      </c>
      <c r="E29" s="3" t="n">
        <v>1</v>
      </c>
      <c r="F29" s="4" t="n">
        <v>0.5775</v>
      </c>
      <c r="G29" s="4" t="n">
        <v>0.5439907993099482</v>
      </c>
      <c r="H29" s="4" t="n">
        <v>0.01</v>
      </c>
      <c r="I29" s="4" t="n">
        <v>0.5975</v>
      </c>
      <c r="J29" s="4" t="n">
        <v>0.5713053479010926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0.01035481691360474</v>
      </c>
      <c r="C30" s="4" t="n">
        <v>1.610806703567505</v>
      </c>
      <c r="D30" s="4" t="n">
        <v>1.738837599754333</v>
      </c>
      <c r="E30" s="3" t="n">
        <v>1</v>
      </c>
      <c r="F30" s="4" t="n">
        <v>0.5775</v>
      </c>
      <c r="G30" s="4" t="n">
        <v>0.5448533640023002</v>
      </c>
      <c r="H30" s="4" t="n">
        <v>0.01</v>
      </c>
      <c r="I30" s="4" t="n">
        <v>0.5975</v>
      </c>
      <c r="J30" s="4" t="n">
        <v>0.5713053479010926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0.0114251933991909</v>
      </c>
      <c r="C31" s="4" t="n">
        <v>1.610672354698181</v>
      </c>
      <c r="D31" s="4" t="n">
        <v>1.740159153938293</v>
      </c>
      <c r="E31" s="3" t="n">
        <v>1</v>
      </c>
      <c r="F31" s="4" t="n">
        <v>0.58</v>
      </c>
      <c r="G31" s="4" t="n">
        <v>0.542840713053479</v>
      </c>
      <c r="H31" s="4" t="n">
        <v>0.01</v>
      </c>
      <c r="I31" s="4" t="n">
        <v>0.5975</v>
      </c>
      <c r="J31" s="4" t="n">
        <v>0.5713053479010926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0.01329700462520123</v>
      </c>
      <c r="C32" s="4" t="n">
        <v>1.608265280723572</v>
      </c>
      <c r="D32" s="4" t="n">
        <v>1.737604022026062</v>
      </c>
      <c r="E32" s="3" t="n">
        <v>1</v>
      </c>
      <c r="F32" s="4" t="n">
        <v>0.575</v>
      </c>
      <c r="G32" s="4" t="n">
        <v>0.5442783208740656</v>
      </c>
      <c r="H32" s="4" t="n">
        <v>0.01</v>
      </c>
      <c r="I32" s="4" t="n">
        <v>0.5975</v>
      </c>
      <c r="J32" s="4" t="n">
        <v>0.5713053479010926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0.01191942952573299</v>
      </c>
      <c r="C33" s="4" t="n">
        <v>1.608346581459045</v>
      </c>
      <c r="D33" s="4" t="n">
        <v>1.735710144042969</v>
      </c>
      <c r="E33" s="3" t="n">
        <v>1</v>
      </c>
      <c r="F33" s="4" t="n">
        <v>0.5725</v>
      </c>
      <c r="G33" s="4" t="n">
        <v>0.5457159286946521</v>
      </c>
      <c r="H33" s="4" t="n">
        <v>0.01</v>
      </c>
      <c r="I33" s="4" t="n">
        <v>0.5975</v>
      </c>
      <c r="J33" s="4" t="n">
        <v>0.5713053479010926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0.01337010413408279</v>
      </c>
      <c r="C34" s="4" t="n">
        <v>1.60775089263916</v>
      </c>
      <c r="D34" s="4" t="n">
        <v>1.731763482093811</v>
      </c>
      <c r="E34" s="3" t="n">
        <v>1</v>
      </c>
      <c r="F34" s="4" t="n">
        <v>0.57</v>
      </c>
      <c r="G34" s="4" t="n">
        <v>0.5445658424381828</v>
      </c>
      <c r="H34" s="4" t="n">
        <v>0.01</v>
      </c>
      <c r="I34" s="4" t="n">
        <v>0.5975</v>
      </c>
      <c r="J34" s="4" t="n">
        <v>0.5713053479010926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0.01600464060902596</v>
      </c>
      <c r="C35" s="4" t="n">
        <v>1.593872547149658</v>
      </c>
      <c r="D35" s="4" t="n">
        <v>1.715691804885864</v>
      </c>
      <c r="E35" s="3" t="n">
        <v>1</v>
      </c>
      <c r="F35" s="4" t="n">
        <v>0.575</v>
      </c>
      <c r="G35" s="4" t="n">
        <v>0.5457159286946521</v>
      </c>
      <c r="H35" s="4" t="n">
        <v>0.01</v>
      </c>
      <c r="I35" s="4" t="n">
        <v>0.5975</v>
      </c>
      <c r="J35" s="4" t="n">
        <v>0.5713053479010926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0.01501736883074045</v>
      </c>
      <c r="C36" s="4" t="n">
        <v>1.571869611740112</v>
      </c>
      <c r="D36" s="4" t="n">
        <v>1.690026521682739</v>
      </c>
      <c r="E36" s="3" t="n">
        <v>1</v>
      </c>
      <c r="F36" s="4" t="n">
        <v>0.575</v>
      </c>
      <c r="G36" s="4" t="n">
        <v>0.5454284071305348</v>
      </c>
      <c r="H36" s="4" t="n">
        <v>0.01</v>
      </c>
      <c r="I36" s="4" t="n">
        <v>0.5975</v>
      </c>
      <c r="J36" s="4" t="n">
        <v>0.5713053479010926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0.01404357422143221</v>
      </c>
      <c r="C37" s="4" t="n">
        <v>1.549589514732361</v>
      </c>
      <c r="D37" s="4" t="n">
        <v>1.668753266334534</v>
      </c>
      <c r="E37" s="3" t="n">
        <v>1</v>
      </c>
      <c r="F37" s="4" t="n">
        <v>0.57</v>
      </c>
      <c r="G37" s="4" t="n">
        <v>0.546578493387004</v>
      </c>
      <c r="H37" s="4" t="n">
        <v>0.01</v>
      </c>
      <c r="I37" s="4" t="n">
        <v>0.5975</v>
      </c>
      <c r="J37" s="4" t="n">
        <v>0.5713053479010926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0.01497244369238615</v>
      </c>
      <c r="C38" s="4" t="n">
        <v>1.532942533493042</v>
      </c>
      <c r="D38" s="4" t="n">
        <v>1.650340676307678</v>
      </c>
      <c r="E38" s="3" t="n">
        <v>1</v>
      </c>
      <c r="F38" s="4" t="n">
        <v>0.5775</v>
      </c>
      <c r="G38" s="4" t="n">
        <v>0.5483036227717079</v>
      </c>
      <c r="H38" s="4" t="n">
        <v>0.01</v>
      </c>
      <c r="I38" s="4" t="n">
        <v>0.5975</v>
      </c>
      <c r="J38" s="4" t="n">
        <v>0.5713053479010926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0.0176495723426342</v>
      </c>
      <c r="C39" s="4" t="n">
        <v>1.526113033294678</v>
      </c>
      <c r="D39" s="4" t="n">
        <v>1.639146089553833</v>
      </c>
      <c r="E39" s="3" t="n">
        <v>1</v>
      </c>
      <c r="F39" s="4" t="n">
        <v>0.5725</v>
      </c>
      <c r="G39" s="4" t="n">
        <v>0.5477285796434732</v>
      </c>
      <c r="H39" s="4" t="n">
        <v>0.01</v>
      </c>
      <c r="I39" s="4" t="n">
        <v>0.5975</v>
      </c>
      <c r="J39" s="4" t="n">
        <v>0.5713053479010926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0.01443146448582411</v>
      </c>
      <c r="C40" s="4" t="n">
        <v>1.520647287368774</v>
      </c>
      <c r="D40" s="4" t="n">
        <v>1.629380226135254</v>
      </c>
      <c r="E40" s="3" t="n">
        <v>1</v>
      </c>
      <c r="F40" s="4" t="n">
        <v>0.5775</v>
      </c>
      <c r="G40" s="4" t="n">
        <v>0.551178838412881</v>
      </c>
      <c r="H40" s="4" t="n">
        <v>0.01</v>
      </c>
      <c r="I40" s="4" t="n">
        <v>0.5975</v>
      </c>
      <c r="J40" s="4" t="n">
        <v>0.5713053479010926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0.01358669903129339</v>
      </c>
      <c r="C41" s="4" t="n">
        <v>1.529892563819885</v>
      </c>
      <c r="D41" s="4" t="n">
        <v>1.633708596229553</v>
      </c>
      <c r="E41" s="3" t="n">
        <v>1</v>
      </c>
      <c r="F41" s="4" t="n">
        <v>0.585</v>
      </c>
      <c r="G41" s="4" t="n">
        <v>0.5508913168487637</v>
      </c>
      <c r="H41" s="4" t="n">
        <v>0.01</v>
      </c>
      <c r="I41" s="4" t="n">
        <v>0.5975</v>
      </c>
      <c r="J41" s="4" t="n">
        <v>0.5713053479010926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0.01435128971934319</v>
      </c>
      <c r="C42" s="4" t="n">
        <v>1.538338303565979</v>
      </c>
      <c r="D42" s="4" t="n">
        <v>1.638809442520142</v>
      </c>
      <c r="E42" s="3" t="n">
        <v>1</v>
      </c>
      <c r="F42" s="4" t="n">
        <v>0.59</v>
      </c>
      <c r="G42" s="4" t="n">
        <v>0.5488786658999425</v>
      </c>
      <c r="H42" s="4" t="n">
        <v>0.01</v>
      </c>
      <c r="I42" s="4" t="n">
        <v>0.5975</v>
      </c>
      <c r="J42" s="4" t="n">
        <v>0.5713053479010926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0.01424985192716122</v>
      </c>
      <c r="C43" s="4" t="n">
        <v>1.537907719612122</v>
      </c>
      <c r="D43" s="4" t="n">
        <v>1.635999798774719</v>
      </c>
      <c r="E43" s="3" t="n">
        <v>1</v>
      </c>
      <c r="F43" s="4" t="n">
        <v>0.585</v>
      </c>
      <c r="G43" s="4" t="n">
        <v>0.5474410580793559</v>
      </c>
      <c r="H43" s="4" t="n">
        <v>0.01</v>
      </c>
      <c r="I43" s="4" t="n">
        <v>0.5975</v>
      </c>
      <c r="J43" s="4" t="n">
        <v>0.5713053479010926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0.01526202168315649</v>
      </c>
      <c r="C44" s="4" t="n">
        <v>1.53696620464325</v>
      </c>
      <c r="D44" s="4" t="n">
        <v>1.635817170143127</v>
      </c>
      <c r="E44" s="3" t="n">
        <v>1</v>
      </c>
      <c r="F44" s="4" t="n">
        <v>0.5825</v>
      </c>
      <c r="G44" s="4" t="n">
        <v>0.5454284071305348</v>
      </c>
      <c r="H44" s="4" t="n">
        <v>0.01</v>
      </c>
      <c r="I44" s="4" t="n">
        <v>0.5975</v>
      </c>
      <c r="J44" s="4" t="n">
        <v>0.5713053479010926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0.01374585367739201</v>
      </c>
      <c r="C45" s="4" t="n">
        <v>1.525053977966309</v>
      </c>
      <c r="D45" s="4" t="n">
        <v>1.625140905380249</v>
      </c>
      <c r="E45" s="3" t="n">
        <v>1</v>
      </c>
      <c r="F45" s="4" t="n">
        <v>0.58</v>
      </c>
      <c r="G45" s="4" t="n">
        <v>0.5457159286946521</v>
      </c>
      <c r="H45" s="4" t="n">
        <v>0.01</v>
      </c>
      <c r="I45" s="4" t="n">
        <v>0.5975</v>
      </c>
      <c r="J45" s="4" t="n">
        <v>0.5713053479010926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0.01642568595707417</v>
      </c>
      <c r="C46" s="4" t="n">
        <v>1.51477324962616</v>
      </c>
      <c r="D46" s="4" t="n">
        <v>1.608917355537415</v>
      </c>
      <c r="E46" s="3" t="n">
        <v>1</v>
      </c>
      <c r="F46" s="4" t="n">
        <v>0.58</v>
      </c>
      <c r="G46" s="4" t="n">
        <v>0.5468660149511213</v>
      </c>
      <c r="H46" s="4" t="n">
        <v>0.01</v>
      </c>
      <c r="I46" s="4" t="n">
        <v>0.5975</v>
      </c>
      <c r="J46" s="4" t="n">
        <v>0.5713053479010926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0.01376129500567913</v>
      </c>
      <c r="C47" s="4" t="n">
        <v>1.507789969444275</v>
      </c>
      <c r="D47" s="4" t="n">
        <v>1.597364902496338</v>
      </c>
      <c r="E47" s="3" t="n">
        <v>1</v>
      </c>
      <c r="F47" s="4" t="n">
        <v>0.575</v>
      </c>
      <c r="G47" s="4" t="n">
        <v>0.5462909718228867</v>
      </c>
      <c r="H47" s="4" t="n">
        <v>0.01</v>
      </c>
      <c r="I47" s="4" t="n">
        <v>0.5975</v>
      </c>
      <c r="J47" s="4" t="n">
        <v>0.5713053479010926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0.01627584733068943</v>
      </c>
      <c r="C48" s="4" t="n">
        <v>1.505940198898315</v>
      </c>
      <c r="D48" s="4" t="n">
        <v>1.589181423187256</v>
      </c>
      <c r="E48" s="3" t="n">
        <v>1</v>
      </c>
      <c r="F48" s="4" t="n">
        <v>0.5725</v>
      </c>
      <c r="G48" s="4" t="n">
        <v>0.5462909718228867</v>
      </c>
      <c r="H48" s="4" t="n">
        <v>0.01</v>
      </c>
      <c r="I48" s="4" t="n">
        <v>0.5975</v>
      </c>
      <c r="J48" s="4" t="n">
        <v>0.5713053479010926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0.01601517386734486</v>
      </c>
      <c r="C49" s="4" t="n">
        <v>1.507868051528931</v>
      </c>
      <c r="D49" s="4" t="n">
        <v>1.584994196891785</v>
      </c>
      <c r="E49" s="3" t="n">
        <v>1</v>
      </c>
      <c r="F49" s="4" t="n">
        <v>0.5725</v>
      </c>
      <c r="G49" s="4" t="n">
        <v>0.546578493387004</v>
      </c>
      <c r="H49" s="4" t="n">
        <v>0.01</v>
      </c>
      <c r="I49" s="4" t="n">
        <v>0.5975</v>
      </c>
      <c r="J49" s="4" t="n">
        <v>0.5713053479010926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0.01310091000050306</v>
      </c>
      <c r="C50" s="4" t="n">
        <v>1.515992403030396</v>
      </c>
      <c r="D50" s="4" t="n">
        <v>1.588244438171387</v>
      </c>
      <c r="E50" s="3" t="n">
        <v>1</v>
      </c>
      <c r="F50" s="4" t="n">
        <v>0.5725</v>
      </c>
      <c r="G50" s="4" t="n">
        <v>0.5445658424381828</v>
      </c>
      <c r="H50" s="4" t="n">
        <v>0.01</v>
      </c>
      <c r="I50" s="4" t="n">
        <v>0.5975</v>
      </c>
      <c r="J50" s="4" t="n">
        <v>0.5713053479010926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0.01557360403239727</v>
      </c>
      <c r="C51" s="4" t="n">
        <v>1.518813610076904</v>
      </c>
      <c r="D51" s="4" t="n">
        <v>1.593051314353943</v>
      </c>
      <c r="E51" s="3" t="n">
        <v>1</v>
      </c>
      <c r="F51" s="4" t="n">
        <v>0.575</v>
      </c>
      <c r="G51" s="4" t="n">
        <v>0.5437032777458309</v>
      </c>
      <c r="H51" s="4" t="n">
        <v>0.01</v>
      </c>
      <c r="I51" s="4" t="n">
        <v>0.5975</v>
      </c>
      <c r="J51" s="4" t="n">
        <v>0.5713053479010926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0.01301185600459576</v>
      </c>
      <c r="C52" s="4" t="n">
        <v>1.523984551429749</v>
      </c>
      <c r="D52" s="4" t="n">
        <v>1.599974155426025</v>
      </c>
      <c r="E52" s="3" t="n">
        <v>1</v>
      </c>
      <c r="F52" s="4" t="n">
        <v>0.58</v>
      </c>
      <c r="G52" s="4" t="n">
        <v>0.5416906267970097</v>
      </c>
      <c r="H52" s="4" t="n">
        <v>0.01</v>
      </c>
      <c r="I52" s="4" t="n">
        <v>0.5975</v>
      </c>
      <c r="J52" s="4" t="n">
        <v>0.5713053479010926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0.01561836246401072</v>
      </c>
      <c r="C53" s="4" t="n">
        <v>1.526124835014343</v>
      </c>
      <c r="D53" s="4" t="n">
        <v>1.604548573493958</v>
      </c>
      <c r="E53" s="3" t="n">
        <v>1</v>
      </c>
      <c r="F53" s="4" t="n">
        <v>0.585</v>
      </c>
      <c r="G53" s="4" t="n">
        <v>0.5416906267970097</v>
      </c>
      <c r="H53" s="4" t="n">
        <v>0.01</v>
      </c>
      <c r="I53" s="4" t="n">
        <v>0.5975</v>
      </c>
      <c r="J53" s="4" t="n">
        <v>0.5713053479010926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0.01261298172175884</v>
      </c>
      <c r="C54" s="4" t="n">
        <v>1.526491045951843</v>
      </c>
      <c r="D54" s="4" t="n">
        <v>1.605897545814514</v>
      </c>
      <c r="E54" s="3" t="n">
        <v>1</v>
      </c>
      <c r="F54" s="4" t="n">
        <v>0.58</v>
      </c>
      <c r="G54" s="4" t="n">
        <v>0.5402530189764232</v>
      </c>
      <c r="H54" s="4" t="n">
        <v>0.01</v>
      </c>
      <c r="I54" s="4" t="n">
        <v>0.5975</v>
      </c>
      <c r="J54" s="4" t="n">
        <v>0.5713053479010926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0.01691410504281521</v>
      </c>
      <c r="C55" s="4" t="n">
        <v>1.518035888671875</v>
      </c>
      <c r="D55" s="4" t="n">
        <v>1.593716025352478</v>
      </c>
      <c r="E55" s="3" t="n">
        <v>1</v>
      </c>
      <c r="F55" s="4" t="n">
        <v>0.5825</v>
      </c>
      <c r="G55" s="4" t="n">
        <v>0.5408280621046578</v>
      </c>
      <c r="H55" s="4" t="n">
        <v>0.01</v>
      </c>
      <c r="I55" s="4" t="n">
        <v>0.5975</v>
      </c>
      <c r="J55" s="4" t="n">
        <v>0.5713053479010926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0.01197860017418861</v>
      </c>
      <c r="C56" s="4" t="n">
        <v>1.50506865978241</v>
      </c>
      <c r="D56" s="4" t="n">
        <v>1.578081250190735</v>
      </c>
      <c r="E56" s="3" t="n">
        <v>1</v>
      </c>
      <c r="F56" s="4" t="n">
        <v>0.5725</v>
      </c>
      <c r="G56" s="4" t="n">
        <v>0.5396779758481887</v>
      </c>
      <c r="H56" s="4" t="n">
        <v>0.01</v>
      </c>
      <c r="I56" s="4" t="n">
        <v>0.5975</v>
      </c>
      <c r="J56" s="4" t="n">
        <v>0.5713053479010926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0.01355739310383797</v>
      </c>
      <c r="C57" s="4" t="n">
        <v>1.497964143753052</v>
      </c>
      <c r="D57" s="4" t="n">
        <v>1.570018529891968</v>
      </c>
      <c r="E57" s="3" t="n">
        <v>1</v>
      </c>
      <c r="F57" s="4" t="n">
        <v>0.5675</v>
      </c>
      <c r="G57" s="4" t="n">
        <v>0.539102932719954</v>
      </c>
      <c r="H57" s="4" t="n">
        <v>0.01</v>
      </c>
      <c r="I57" s="4" t="n">
        <v>0.5975</v>
      </c>
      <c r="J57" s="4" t="n">
        <v>0.5713053479010926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0.01557468250393867</v>
      </c>
      <c r="C58" s="4" t="n">
        <v>1.498930335044861</v>
      </c>
      <c r="D58" s="4" t="n">
        <v>1.569703340530396</v>
      </c>
      <c r="E58" s="3" t="n">
        <v>1</v>
      </c>
      <c r="F58" s="4" t="n">
        <v>0.57</v>
      </c>
      <c r="G58" s="4" t="n">
        <v>0.5411155836687752</v>
      </c>
      <c r="H58" s="4" t="n">
        <v>0.01</v>
      </c>
      <c r="I58" s="4" t="n">
        <v>0.5975</v>
      </c>
      <c r="J58" s="4" t="n">
        <v>0.5713053479010926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0.01425658259540796</v>
      </c>
      <c r="C59" s="4" t="n">
        <v>1.50041675567627</v>
      </c>
      <c r="D59" s="4" t="n">
        <v>1.573518991470337</v>
      </c>
      <c r="E59" s="3" t="n">
        <v>1</v>
      </c>
      <c r="F59" s="4" t="n">
        <v>0.575</v>
      </c>
      <c r="G59" s="4" t="n">
        <v>0.5422656699252444</v>
      </c>
      <c r="H59" s="4" t="n">
        <v>0.01</v>
      </c>
      <c r="I59" s="4" t="n">
        <v>0.5975</v>
      </c>
      <c r="J59" s="4" t="n">
        <v>0.5713053479010926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0.01452720444649458</v>
      </c>
      <c r="C60" s="4" t="n">
        <v>1.50999927520752</v>
      </c>
      <c r="D60" s="4" t="n">
        <v>1.584399938583374</v>
      </c>
      <c r="E60" s="3" t="n">
        <v>1</v>
      </c>
      <c r="F60" s="4" t="n">
        <v>0.58</v>
      </c>
      <c r="G60" s="4" t="n">
        <v>0.5422656699252444</v>
      </c>
      <c r="H60" s="4" t="n">
        <v>0.01</v>
      </c>
      <c r="I60" s="4" t="n">
        <v>0.5975</v>
      </c>
      <c r="J60" s="4" t="n">
        <v>0.5713053479010926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0.01496897265315056</v>
      </c>
      <c r="C61" s="4" t="n">
        <v>1.519421339035034</v>
      </c>
      <c r="D61" s="4" t="n">
        <v>1.596265196800232</v>
      </c>
      <c r="E61" s="3" t="n">
        <v>1</v>
      </c>
      <c r="F61" s="4" t="n">
        <v>0.585</v>
      </c>
      <c r="G61" s="4" t="n">
        <v>0.5408280621046578</v>
      </c>
      <c r="H61" s="4" t="n">
        <v>0.01</v>
      </c>
      <c r="I61" s="4" t="n">
        <v>0.5975</v>
      </c>
      <c r="J61" s="4" t="n">
        <v>0.5713053479010926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0.0109870620071888</v>
      </c>
      <c r="C62" s="4" t="n">
        <v>1.519242405891418</v>
      </c>
      <c r="D62" s="4" t="n">
        <v>1.599769473075867</v>
      </c>
      <c r="E62" s="3" t="n">
        <v>1</v>
      </c>
      <c r="F62" s="4" t="n">
        <v>0.59</v>
      </c>
      <c r="G62" s="4" t="n">
        <v>0.5425531914893617</v>
      </c>
      <c r="H62" s="4" t="n">
        <v>0.01</v>
      </c>
      <c r="I62" s="4" t="n">
        <v>0.5975</v>
      </c>
      <c r="J62" s="4" t="n">
        <v>0.5713053479010926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0.01210021693259478</v>
      </c>
      <c r="C63" s="4" t="n">
        <v>1.511434435844421</v>
      </c>
      <c r="D63" s="4" t="n">
        <v>1.594479203224182</v>
      </c>
      <c r="E63" s="3" t="n">
        <v>1</v>
      </c>
      <c r="F63" s="4" t="n">
        <v>0.575</v>
      </c>
      <c r="G63" s="4" t="n">
        <v>0.542840713053479</v>
      </c>
      <c r="H63" s="4" t="n">
        <v>0.01</v>
      </c>
      <c r="I63" s="4" t="n">
        <v>0.5975</v>
      </c>
      <c r="J63" s="4" t="n">
        <v>0.5713053479010926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0.01343629974871874</v>
      </c>
      <c r="C64" s="4" t="n">
        <v>1.499279499053955</v>
      </c>
      <c r="D64" s="4" t="n">
        <v>1.582298040390015</v>
      </c>
      <c r="E64" s="3" t="n">
        <v>1</v>
      </c>
      <c r="F64" s="4" t="n">
        <v>0.5775</v>
      </c>
      <c r="G64" s="4" t="n">
        <v>0.5408280621046578</v>
      </c>
      <c r="H64" s="4" t="n">
        <v>0.01</v>
      </c>
      <c r="I64" s="4" t="n">
        <v>0.5975</v>
      </c>
      <c r="J64" s="4" t="n">
        <v>0.5713053479010926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0.01051518227905035</v>
      </c>
      <c r="C65" s="4" t="n">
        <v>1.496584415435791</v>
      </c>
      <c r="D65" s="4" t="n">
        <v>1.576545834541321</v>
      </c>
      <c r="E65" s="3" t="n">
        <v>1</v>
      </c>
      <c r="F65" s="4" t="n">
        <v>0.57</v>
      </c>
      <c r="G65" s="4" t="n">
        <v>0.542840713053479</v>
      </c>
      <c r="H65" s="4" t="n">
        <v>0.01</v>
      </c>
      <c r="I65" s="4" t="n">
        <v>0.5975</v>
      </c>
      <c r="J65" s="4" t="n">
        <v>0.5713053479010926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0.01105115190148354</v>
      </c>
      <c r="C66" s="4" t="n">
        <v>1.504287242889404</v>
      </c>
      <c r="D66" s="4" t="n">
        <v>1.580015778541565</v>
      </c>
      <c r="E66" s="3" t="n">
        <v>1</v>
      </c>
      <c r="F66" s="4" t="n">
        <v>0.57</v>
      </c>
      <c r="G66" s="4" t="n">
        <v>0.5445658424381828</v>
      </c>
      <c r="H66" s="4" t="n">
        <v>0.01</v>
      </c>
      <c r="I66" s="4" t="n">
        <v>0.5975</v>
      </c>
      <c r="J66" s="4" t="n">
        <v>0.5713053479010926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0.01068482268601656</v>
      </c>
      <c r="C67" s="4" t="n">
        <v>1.512501239776611</v>
      </c>
      <c r="D67" s="4" t="n">
        <v>1.585938334465027</v>
      </c>
      <c r="E67" s="3" t="n">
        <v>1</v>
      </c>
      <c r="F67" s="4" t="n">
        <v>0.5675</v>
      </c>
      <c r="G67" s="4" t="n">
        <v>0.5448533640023002</v>
      </c>
      <c r="H67" s="4" t="n">
        <v>0.01</v>
      </c>
      <c r="I67" s="4" t="n">
        <v>0.5975</v>
      </c>
      <c r="J67" s="4" t="n">
        <v>0.5713053479010926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0.0137432673946023</v>
      </c>
      <c r="C68" s="4" t="n">
        <v>1.522374868392944</v>
      </c>
      <c r="D68" s="4" t="n">
        <v>1.595260381698608</v>
      </c>
      <c r="E68" s="3" t="n">
        <v>1</v>
      </c>
      <c r="F68" s="4" t="n">
        <v>0.5675</v>
      </c>
      <c r="G68" s="4" t="n">
        <v>0.5442783208740656</v>
      </c>
      <c r="H68" s="4" t="n">
        <v>0.01</v>
      </c>
      <c r="I68" s="4" t="n">
        <v>0.5975</v>
      </c>
      <c r="J68" s="4" t="n">
        <v>0.5713053479010926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0.01267093885689974</v>
      </c>
      <c r="C69" s="4" t="n">
        <v>1.523838520050049</v>
      </c>
      <c r="D69" s="4" t="n">
        <v>1.599380016326904</v>
      </c>
      <c r="E69" s="3" t="n">
        <v>1</v>
      </c>
      <c r="F69" s="4" t="n">
        <v>0.57</v>
      </c>
      <c r="G69" s="4" t="n">
        <v>0.5434157561817137</v>
      </c>
      <c r="H69" s="4" t="n">
        <v>0.01</v>
      </c>
      <c r="I69" s="4" t="n">
        <v>0.5975</v>
      </c>
      <c r="J69" s="4" t="n">
        <v>0.5713053479010926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0.01197329070419073</v>
      </c>
      <c r="C70" s="4" t="n">
        <v>1.521622896194458</v>
      </c>
      <c r="D70" s="4" t="n">
        <v>1.596776843070984</v>
      </c>
      <c r="E70" s="3" t="n">
        <v>1</v>
      </c>
      <c r="F70" s="4" t="n">
        <v>0.5775</v>
      </c>
      <c r="G70" s="4" t="n">
        <v>0.5439907993099482</v>
      </c>
      <c r="H70" s="4" t="n">
        <v>0.01</v>
      </c>
      <c r="I70" s="4" t="n">
        <v>0.5975</v>
      </c>
      <c r="J70" s="4" t="n">
        <v>0.5713053479010926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0.01147923246026039</v>
      </c>
      <c r="C71" s="4" t="n">
        <v>1.513521909713745</v>
      </c>
      <c r="D71" s="4" t="n">
        <v>1.587553739547729</v>
      </c>
      <c r="E71" s="3" t="n">
        <v>1</v>
      </c>
      <c r="F71" s="4" t="n">
        <v>0.58</v>
      </c>
      <c r="G71" s="4" t="n">
        <v>0.5434157561817137</v>
      </c>
      <c r="H71" s="4" t="n">
        <v>0.01</v>
      </c>
      <c r="I71" s="4" t="n">
        <v>0.5975</v>
      </c>
      <c r="J71" s="4" t="n">
        <v>0.5713053479010926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0.01194113772362471</v>
      </c>
      <c r="C72" s="4" t="n">
        <v>1.508408784866333</v>
      </c>
      <c r="D72" s="4" t="n">
        <v>1.579046249389648</v>
      </c>
      <c r="E72" s="3" t="n">
        <v>1</v>
      </c>
      <c r="F72" s="4" t="n">
        <v>0.575</v>
      </c>
      <c r="G72" s="4" t="n">
        <v>0.5437032777458309</v>
      </c>
      <c r="H72" s="4" t="n">
        <v>0.01</v>
      </c>
      <c r="I72" s="4" t="n">
        <v>0.5975</v>
      </c>
      <c r="J72" s="4" t="n">
        <v>0.5713053479010926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0.01205423194915056</v>
      </c>
      <c r="C73" s="4" t="n">
        <v>1.498887896537781</v>
      </c>
      <c r="D73" s="4" t="n">
        <v>1.569462299346924</v>
      </c>
      <c r="E73" s="3" t="n">
        <v>1</v>
      </c>
      <c r="F73" s="4" t="n">
        <v>0.5725</v>
      </c>
      <c r="G73" s="4" t="n">
        <v>0.5431282346175963</v>
      </c>
      <c r="H73" s="4" t="n">
        <v>0.01</v>
      </c>
      <c r="I73" s="4" t="n">
        <v>0.5975</v>
      </c>
      <c r="J73" s="4" t="n">
        <v>0.5713053479010926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0.009995805099606514</v>
      </c>
      <c r="C74" s="4" t="n">
        <v>1.489846467971802</v>
      </c>
      <c r="D74" s="4" t="n">
        <v>1.560668230056763</v>
      </c>
      <c r="E74" s="3" t="n">
        <v>1</v>
      </c>
      <c r="F74" s="4" t="n">
        <v>0.5600000000000001</v>
      </c>
      <c r="G74" s="4" t="n">
        <v>0.5434157561817137</v>
      </c>
      <c r="H74" s="4" t="n">
        <v>0.01</v>
      </c>
      <c r="I74" s="4" t="n">
        <v>0.5975</v>
      </c>
      <c r="J74" s="4" t="n">
        <v>0.5713053479010926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0.01146110892295837</v>
      </c>
      <c r="C75" s="4" t="n">
        <v>1.474511981010437</v>
      </c>
      <c r="D75" s="4" t="n">
        <v>1.549066781997681</v>
      </c>
      <c r="E75" s="3" t="n">
        <v>1</v>
      </c>
      <c r="F75" s="4" t="n">
        <v>0.555</v>
      </c>
      <c r="G75" s="4" t="n">
        <v>0.5411155836687752</v>
      </c>
      <c r="H75" s="4" t="n">
        <v>0.01</v>
      </c>
      <c r="I75" s="4" t="n">
        <v>0.5975</v>
      </c>
      <c r="J75" s="4" t="n">
        <v>0.5713053479010926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0.01279481872916222</v>
      </c>
      <c r="C76" s="4" t="n">
        <v>1.470983624458313</v>
      </c>
      <c r="D76" s="4" t="n">
        <v>1.552796959877014</v>
      </c>
      <c r="E76" s="3" t="n">
        <v>1</v>
      </c>
      <c r="F76" s="4" t="n">
        <v>0.5600000000000001</v>
      </c>
      <c r="G76" s="4" t="n">
        <v>0.5422656699252444</v>
      </c>
      <c r="H76" s="4" t="n">
        <v>0.01</v>
      </c>
      <c r="I76" s="4" t="n">
        <v>0.5975</v>
      </c>
      <c r="J76" s="4" t="n">
        <v>0.5713053479010926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0.01193199679255486</v>
      </c>
      <c r="C77" s="4" t="n">
        <v>1.474225044250488</v>
      </c>
      <c r="D77" s="4" t="n">
        <v>1.566283702850342</v>
      </c>
      <c r="E77" s="3" t="n">
        <v>1</v>
      </c>
      <c r="F77" s="4" t="n">
        <v>0.5825</v>
      </c>
      <c r="G77" s="4" t="n">
        <v>0.5442783208740656</v>
      </c>
      <c r="H77" s="4" t="n">
        <v>0.01</v>
      </c>
      <c r="I77" s="4" t="n">
        <v>0.5975</v>
      </c>
      <c r="J77" s="4" t="n">
        <v>0.5713053479010926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0.01114912144839764</v>
      </c>
      <c r="C78" s="4" t="n">
        <v>1.483470559120178</v>
      </c>
      <c r="D78" s="4" t="n">
        <v>1.58159601688385</v>
      </c>
      <c r="E78" s="3" t="n">
        <v>1</v>
      </c>
      <c r="F78" s="4" t="n">
        <v>0.58</v>
      </c>
      <c r="G78" s="4" t="n">
        <v>0.5416906267970097</v>
      </c>
      <c r="H78" s="4" t="n">
        <v>0.01</v>
      </c>
      <c r="I78" s="4" t="n">
        <v>0.5975</v>
      </c>
      <c r="J78" s="4" t="n">
        <v>0.5713053479010926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0.01378897950053215</v>
      </c>
      <c r="C79" s="4" t="n">
        <v>1.503984808921814</v>
      </c>
      <c r="D79" s="4" t="n">
        <v>1.609503984451294</v>
      </c>
      <c r="E79" s="3" t="n">
        <v>1</v>
      </c>
      <c r="F79" s="4" t="n">
        <v>0.575</v>
      </c>
      <c r="G79" s="4" t="n">
        <v>0.5445658424381828</v>
      </c>
      <c r="H79" s="4" t="n">
        <v>0.01</v>
      </c>
      <c r="I79" s="4" t="n">
        <v>0.5975</v>
      </c>
      <c r="J79" s="4" t="n">
        <v>0.5713053479010926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0.01178254745900631</v>
      </c>
      <c r="C80" s="4" t="n">
        <v>1.508515954017639</v>
      </c>
      <c r="D80" s="4" t="n">
        <v>1.612768769264221</v>
      </c>
      <c r="E80" s="3" t="n">
        <v>1</v>
      </c>
      <c r="F80" s="4" t="n">
        <v>0.57</v>
      </c>
      <c r="G80" s="4" t="n">
        <v>0.546578493387004</v>
      </c>
      <c r="H80" s="4" t="n">
        <v>0.01</v>
      </c>
      <c r="I80" s="4" t="n">
        <v>0.5975</v>
      </c>
      <c r="J80" s="4" t="n">
        <v>0.5713053479010926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0.0107745099812746</v>
      </c>
      <c r="C81" s="4" t="n">
        <v>1.495175957679749</v>
      </c>
      <c r="D81" s="4" t="n">
        <v>1.596092700958252</v>
      </c>
      <c r="E81" s="3" t="n">
        <v>1</v>
      </c>
      <c r="F81" s="4" t="n">
        <v>0.57</v>
      </c>
      <c r="G81" s="4" t="n">
        <v>0.5497412305922944</v>
      </c>
      <c r="H81" s="4" t="n">
        <v>0.01</v>
      </c>
      <c r="I81" s="4" t="n">
        <v>0.5975</v>
      </c>
      <c r="J81" s="4" t="n">
        <v>0.5713053479010926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0.01007275842130184</v>
      </c>
      <c r="C82" s="4" t="n">
        <v>1.473793625831604</v>
      </c>
      <c r="D82" s="4" t="n">
        <v>1.572070240974426</v>
      </c>
      <c r="E82" s="3" t="n">
        <v>1</v>
      </c>
      <c r="F82" s="4" t="n">
        <v>0.58</v>
      </c>
      <c r="G82" s="4" t="n">
        <v>0.5480161012075906</v>
      </c>
      <c r="H82" s="4" t="n">
        <v>0.01</v>
      </c>
      <c r="I82" s="4" t="n">
        <v>0.5975</v>
      </c>
      <c r="J82" s="4" t="n">
        <v>0.5713053479010926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0.01303239818662405</v>
      </c>
      <c r="C83" s="4" t="n">
        <v>1.46563196182251</v>
      </c>
      <c r="D83" s="4" t="n">
        <v>1.55912721157074</v>
      </c>
      <c r="E83" s="3" t="n">
        <v>1</v>
      </c>
      <c r="F83" s="4" t="n">
        <v>0.555</v>
      </c>
      <c r="G83" s="4" t="n">
        <v>0.5408280621046578</v>
      </c>
      <c r="H83" s="4" t="n">
        <v>0.01</v>
      </c>
      <c r="I83" s="4" t="n">
        <v>0.5975</v>
      </c>
      <c r="J83" s="4" t="n">
        <v>0.5713053479010926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0.01183639746159315</v>
      </c>
      <c r="C84" s="4" t="n">
        <v>1.468842744827271</v>
      </c>
      <c r="D84" s="4" t="n">
        <v>1.558475375175476</v>
      </c>
      <c r="E84" s="3" t="n">
        <v>1</v>
      </c>
      <c r="F84" s="4" t="n">
        <v>0.5600000000000001</v>
      </c>
      <c r="G84" s="4" t="n">
        <v>0.5405405405405406</v>
      </c>
      <c r="H84" s="4" t="n">
        <v>0.01</v>
      </c>
      <c r="I84" s="4" t="n">
        <v>0.5975</v>
      </c>
      <c r="J84" s="4" t="n">
        <v>0.5713053479010926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0.01151970308274031</v>
      </c>
      <c r="C85" s="4" t="n">
        <v>1.47727632522583</v>
      </c>
      <c r="D85" s="4" t="n">
        <v>1.564685940742493</v>
      </c>
      <c r="E85" s="3" t="n">
        <v>1</v>
      </c>
      <c r="F85" s="4" t="n">
        <v>0.5675</v>
      </c>
      <c r="G85" s="4" t="n">
        <v>0.546578493387004</v>
      </c>
      <c r="H85" s="4" t="n">
        <v>0.01</v>
      </c>
      <c r="I85" s="4" t="n">
        <v>0.5975</v>
      </c>
      <c r="J85" s="4" t="n">
        <v>0.5713053479010926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0.01062463968992233</v>
      </c>
      <c r="C86" s="4" t="n">
        <v>1.493690967559814</v>
      </c>
      <c r="D86" s="4" t="n">
        <v>1.579649686813354</v>
      </c>
      <c r="E86" s="3" t="n">
        <v>1</v>
      </c>
      <c r="F86" s="4" t="n">
        <v>0.5875</v>
      </c>
      <c r="G86" s="4" t="n">
        <v>0.5477285796434732</v>
      </c>
      <c r="H86" s="4" t="n">
        <v>0.01</v>
      </c>
      <c r="I86" s="4" t="n">
        <v>0.5975</v>
      </c>
      <c r="J86" s="4" t="n">
        <v>0.5713053479010926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0.01325440127402544</v>
      </c>
      <c r="C87" s="4" t="n">
        <v>1.518159151077271</v>
      </c>
      <c r="D87" s="4" t="n">
        <v>1.5994713306427</v>
      </c>
      <c r="E87" s="3" t="n">
        <v>1</v>
      </c>
      <c r="F87" s="4" t="n">
        <v>0.5825</v>
      </c>
      <c r="G87" s="4" t="n">
        <v>0.5497412305922944</v>
      </c>
      <c r="H87" s="4" t="n">
        <v>0.01</v>
      </c>
      <c r="I87" s="4" t="n">
        <v>0.5975</v>
      </c>
      <c r="J87" s="4" t="n">
        <v>0.5713053479010926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0.01107246149331331</v>
      </c>
      <c r="C88" s="4" t="n">
        <v>1.527020931243896</v>
      </c>
      <c r="D88" s="4" t="n">
        <v>1.609330177307129</v>
      </c>
      <c r="E88" s="3" t="n">
        <v>1</v>
      </c>
      <c r="F88" s="4" t="n">
        <v>0.5875</v>
      </c>
      <c r="G88" s="4" t="n">
        <v>0.550316273720529</v>
      </c>
      <c r="H88" s="4" t="n">
        <v>0.01</v>
      </c>
      <c r="I88" s="4" t="n">
        <v>0.5975</v>
      </c>
      <c r="J88" s="4" t="n">
        <v>0.5713053479010926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0.01371157169342041</v>
      </c>
      <c r="C89" s="4" t="n">
        <v>1.506091356277466</v>
      </c>
      <c r="D89" s="4" t="n">
        <v>1.598039746284485</v>
      </c>
      <c r="E89" s="3" t="n">
        <v>1</v>
      </c>
      <c r="F89" s="4" t="n">
        <v>0.57</v>
      </c>
      <c r="G89" s="4" t="n">
        <v>0.5483036227717079</v>
      </c>
      <c r="H89" s="4" t="n">
        <v>0.01</v>
      </c>
      <c r="I89" s="4" t="n">
        <v>0.5975</v>
      </c>
      <c r="J89" s="4" t="n">
        <v>0.5713053479010926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0.01049547456204891</v>
      </c>
      <c r="C90" s="4" t="n">
        <v>1.494661092758179</v>
      </c>
      <c r="D90" s="4" t="n">
        <v>1.598494052886963</v>
      </c>
      <c r="E90" s="3" t="n">
        <v>1</v>
      </c>
      <c r="F90" s="4" t="n">
        <v>0.5725</v>
      </c>
      <c r="G90" s="4" t="n">
        <v>0.5405405405405406</v>
      </c>
      <c r="H90" s="4" t="n">
        <v>0.01</v>
      </c>
      <c r="I90" s="4" t="n">
        <v>0.5975</v>
      </c>
      <c r="J90" s="4" t="n">
        <v>0.5713053479010926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0.01017578598111868</v>
      </c>
      <c r="C91" s="4" t="n">
        <v>1.498628377914429</v>
      </c>
      <c r="D91" s="4" t="n">
        <v>1.607994675636292</v>
      </c>
      <c r="E91" s="3" t="n">
        <v>1</v>
      </c>
      <c r="F91" s="4" t="n">
        <v>0.57</v>
      </c>
      <c r="G91" s="4" t="n">
        <v>0.5379528464634847</v>
      </c>
      <c r="H91" s="4" t="n">
        <v>0.01</v>
      </c>
      <c r="I91" s="4" t="n">
        <v>0.5975</v>
      </c>
      <c r="J91" s="4" t="n">
        <v>0.5713053479010926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0.009834500961005688</v>
      </c>
      <c r="C92" s="4" t="n">
        <v>1.504527926445007</v>
      </c>
      <c r="D92" s="4" t="n">
        <v>1.608578681945801</v>
      </c>
      <c r="E92" s="3" t="n">
        <v>1</v>
      </c>
      <c r="F92" s="4" t="n">
        <v>0.57</v>
      </c>
      <c r="G92" s="4" t="n">
        <v>0.5365152386428982</v>
      </c>
      <c r="H92" s="4" t="n">
        <v>0.01</v>
      </c>
      <c r="I92" s="4" t="n">
        <v>0.5975</v>
      </c>
      <c r="J92" s="4" t="n">
        <v>0.5713053479010926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0.0103922626003623</v>
      </c>
      <c r="C93" s="4" t="n">
        <v>1.516571640968323</v>
      </c>
      <c r="D93" s="4" t="n">
        <v>1.612266302108765</v>
      </c>
      <c r="E93" s="3" t="n">
        <v>1</v>
      </c>
      <c r="F93" s="4" t="n">
        <v>0.5775</v>
      </c>
      <c r="G93" s="4" t="n">
        <v>0.5405405405405406</v>
      </c>
      <c r="H93" s="4" t="n">
        <v>0.01</v>
      </c>
      <c r="I93" s="4" t="n">
        <v>0.5975</v>
      </c>
      <c r="J93" s="4" t="n">
        <v>0.5713053479010926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0.009556852281093597</v>
      </c>
      <c r="C94" s="4" t="n">
        <v>1.536665678024292</v>
      </c>
      <c r="D94" s="4" t="n">
        <v>1.624880075454712</v>
      </c>
      <c r="E94" s="3" t="n">
        <v>1</v>
      </c>
      <c r="F94" s="4" t="n">
        <v>0.5875</v>
      </c>
      <c r="G94" s="4" t="n">
        <v>0.5460034502587694</v>
      </c>
      <c r="H94" s="4" t="n">
        <v>0.01</v>
      </c>
      <c r="I94" s="4" t="n">
        <v>0.5975</v>
      </c>
      <c r="J94" s="4" t="n">
        <v>0.5713053479010926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0.01071594934910536</v>
      </c>
      <c r="C95" s="4" t="n">
        <v>1.544142127037048</v>
      </c>
      <c r="D95" s="4" t="n">
        <v>1.633563280105591</v>
      </c>
      <c r="E95" s="3" t="n">
        <v>1</v>
      </c>
      <c r="F95" s="4" t="n">
        <v>0.585</v>
      </c>
      <c r="G95" s="4" t="n">
        <v>0.5448533640023002</v>
      </c>
      <c r="H95" s="4" t="n">
        <v>0.01</v>
      </c>
      <c r="I95" s="4" t="n">
        <v>0.5975</v>
      </c>
      <c r="J95" s="4" t="n">
        <v>0.5713053479010926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0.01380589511245489</v>
      </c>
      <c r="C96" s="4" t="n">
        <v>1.521122932434082</v>
      </c>
      <c r="D96" s="4" t="n">
        <v>1.613449692726135</v>
      </c>
      <c r="E96" s="3" t="n">
        <v>1</v>
      </c>
      <c r="F96" s="4" t="n">
        <v>0.585</v>
      </c>
      <c r="G96" s="4" t="n">
        <v>0.5483036227717079</v>
      </c>
      <c r="H96" s="4" t="n">
        <v>0.01</v>
      </c>
      <c r="I96" s="4" t="n">
        <v>0.5975</v>
      </c>
      <c r="J96" s="4" t="n">
        <v>0.5713053479010926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0.0109547721222043</v>
      </c>
      <c r="C97" s="4" t="n">
        <v>1.486851215362549</v>
      </c>
      <c r="D97" s="4" t="n">
        <v>1.588526606559753</v>
      </c>
      <c r="E97" s="3" t="n">
        <v>1</v>
      </c>
      <c r="F97" s="4" t="n">
        <v>0.5725</v>
      </c>
      <c r="G97" s="4" t="n">
        <v>0.5414031052328925</v>
      </c>
      <c r="H97" s="4" t="n">
        <v>0.01</v>
      </c>
      <c r="I97" s="4" t="n">
        <v>0.5975</v>
      </c>
      <c r="J97" s="4" t="n">
        <v>0.5713053479010926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0.01016914937645197</v>
      </c>
      <c r="C98" s="4" t="n">
        <v>1.474493741989136</v>
      </c>
      <c r="D98" s="4" t="n">
        <v>1.590585827827454</v>
      </c>
      <c r="E98" s="3" t="n">
        <v>1</v>
      </c>
      <c r="F98" s="4" t="n">
        <v>0.5600000000000001</v>
      </c>
      <c r="G98" s="4" t="n">
        <v>0.5368027602070156</v>
      </c>
      <c r="H98" s="4" t="n">
        <v>0.01</v>
      </c>
      <c r="I98" s="4" t="n">
        <v>0.5975</v>
      </c>
      <c r="J98" s="4" t="n">
        <v>0.5713053479010926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0.009331169538199902</v>
      </c>
      <c r="C99" s="4" t="n">
        <v>1.472843885421753</v>
      </c>
      <c r="D99" s="4" t="n">
        <v>1.60139262676239</v>
      </c>
      <c r="E99" s="3" t="n">
        <v>1</v>
      </c>
      <c r="F99" s="4" t="n">
        <v>0.5575</v>
      </c>
      <c r="G99" s="4" t="n">
        <v>0.5339275445658425</v>
      </c>
      <c r="H99" s="4" t="n">
        <v>0.01</v>
      </c>
      <c r="I99" s="4" t="n">
        <v>0.5975</v>
      </c>
      <c r="J99" s="4" t="n">
        <v>0.5713053479010926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0.0114233186468482</v>
      </c>
      <c r="C100" s="4" t="n">
        <v>1.47336483001709</v>
      </c>
      <c r="D100" s="4" t="n">
        <v>1.609334826469421</v>
      </c>
      <c r="E100" s="3" t="n">
        <v>1</v>
      </c>
      <c r="F100" s="4" t="n">
        <v>0.5649999999999999</v>
      </c>
      <c r="G100" s="4" t="n">
        <v>0.5373778033352501</v>
      </c>
      <c r="H100" s="4" t="n">
        <v>0.01</v>
      </c>
      <c r="I100" s="4" t="n">
        <v>0.5975</v>
      </c>
      <c r="J100" s="4" t="n">
        <v>0.5713053479010926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0.01001379452645779</v>
      </c>
      <c r="C101" s="4" t="n">
        <v>1.498733162879944</v>
      </c>
      <c r="D101" s="4" t="n">
        <v>1.636379957199097</v>
      </c>
      <c r="E101" s="3" t="n">
        <v>1</v>
      </c>
      <c r="F101" s="4" t="n">
        <v>0.5775</v>
      </c>
      <c r="G101" s="4" t="n">
        <v>0.5416906267970097</v>
      </c>
      <c r="H101" s="4" t="n">
        <v>0.01</v>
      </c>
      <c r="I101" s="4" t="n">
        <v>0.5975</v>
      </c>
      <c r="J101" s="4" t="n">
        <v>0.5713053479010926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0.01004230510443449</v>
      </c>
      <c r="C102" s="4" t="n">
        <v>1.531864285469055</v>
      </c>
      <c r="D102" s="4" t="n">
        <v>1.666631698608398</v>
      </c>
      <c r="E102" s="3" t="n">
        <v>1</v>
      </c>
      <c r="F102" s="4" t="n">
        <v>0.57</v>
      </c>
      <c r="G102" s="4" t="n">
        <v>0.5408280621046578</v>
      </c>
      <c r="H102" s="4" t="n">
        <v>0.01</v>
      </c>
      <c r="I102" s="4" t="n">
        <v>0.5975</v>
      </c>
      <c r="J102" s="4" t="n">
        <v>0.5713053479010926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0.009369705803692341</v>
      </c>
      <c r="C103" s="4" t="n">
        <v>1.520117163658142</v>
      </c>
      <c r="D103" s="4" t="n">
        <v>1.647594451904297</v>
      </c>
      <c r="E103" s="3" t="n">
        <v>1</v>
      </c>
      <c r="F103" s="4" t="n">
        <v>0.5775</v>
      </c>
      <c r="G103" s="4" t="n">
        <v>0.5414031052328925</v>
      </c>
      <c r="H103" s="4" t="n">
        <v>0.01</v>
      </c>
      <c r="I103" s="4" t="n">
        <v>0.5975</v>
      </c>
      <c r="J103" s="4" t="n">
        <v>0.5713053479010926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0.01056062802672386</v>
      </c>
      <c r="C104" s="4" t="n">
        <v>1.497831583023071</v>
      </c>
      <c r="D104" s="4" t="n">
        <v>1.61468231678009</v>
      </c>
      <c r="E104" s="3" t="n">
        <v>1</v>
      </c>
      <c r="F104" s="4" t="n">
        <v>0.5775</v>
      </c>
      <c r="G104" s="4" t="n">
        <v>0.5425531914893617</v>
      </c>
      <c r="H104" s="4" t="n">
        <v>0.01</v>
      </c>
      <c r="I104" s="4" t="n">
        <v>0.5975</v>
      </c>
      <c r="J104" s="4" t="n">
        <v>0.5713053479010926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0.008542638272047043</v>
      </c>
      <c r="C105" s="4" t="n">
        <v>1.486191749572754</v>
      </c>
      <c r="D105" s="4" t="n">
        <v>1.596933960914612</v>
      </c>
      <c r="E105" s="3" t="n">
        <v>1</v>
      </c>
      <c r="F105" s="4" t="n">
        <v>0.57</v>
      </c>
      <c r="G105" s="4" t="n">
        <v>0.5419781483611271</v>
      </c>
      <c r="H105" s="4" t="n">
        <v>0.01</v>
      </c>
      <c r="I105" s="4" t="n">
        <v>0.5975</v>
      </c>
      <c r="J105" s="4" t="n">
        <v>0.5713053479010926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0.00834747776389122</v>
      </c>
      <c r="C106" s="4" t="n">
        <v>1.485540509223938</v>
      </c>
      <c r="D106" s="4" t="n">
        <v>1.591747283935547</v>
      </c>
      <c r="E106" s="3" t="n">
        <v>1</v>
      </c>
      <c r="F106" s="4" t="n">
        <v>0.5625</v>
      </c>
      <c r="G106" s="4" t="n">
        <v>0.5419781483611271</v>
      </c>
      <c r="H106" s="4" t="n">
        <v>0.01</v>
      </c>
      <c r="I106" s="4" t="n">
        <v>0.5975</v>
      </c>
      <c r="J106" s="4" t="n">
        <v>0.5713053479010926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0.008552681654691696</v>
      </c>
      <c r="C107" s="4" t="n">
        <v>1.494808912277222</v>
      </c>
      <c r="D107" s="4" t="n">
        <v>1.598118305206299</v>
      </c>
      <c r="E107" s="3" t="n">
        <v>1</v>
      </c>
      <c r="F107" s="4" t="n">
        <v>0.555</v>
      </c>
      <c r="G107" s="4" t="n">
        <v>0.5379528464634847</v>
      </c>
      <c r="H107" s="4" t="n">
        <v>0.01</v>
      </c>
      <c r="I107" s="4" t="n">
        <v>0.5975</v>
      </c>
      <c r="J107" s="4" t="n">
        <v>0.5713053479010926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0.01093441247940063</v>
      </c>
      <c r="C108" s="4" t="n">
        <v>1.51254415512085</v>
      </c>
      <c r="D108" s="4" t="n">
        <v>1.609209060668945</v>
      </c>
      <c r="E108" s="3" t="n">
        <v>1</v>
      </c>
      <c r="F108" s="4" t="n">
        <v>0.555</v>
      </c>
      <c r="G108" s="4" t="n">
        <v>0.5402530189764232</v>
      </c>
      <c r="H108" s="4" t="n">
        <v>0.01</v>
      </c>
      <c r="I108" s="4" t="n">
        <v>0.5975</v>
      </c>
      <c r="J108" s="4" t="n">
        <v>0.5713053479010926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0.008815063163638115</v>
      </c>
      <c r="C109" s="4" t="n">
        <v>1.528962254524231</v>
      </c>
      <c r="D109" s="4" t="n">
        <v>1.622464299201965</v>
      </c>
      <c r="E109" s="3" t="n">
        <v>1</v>
      </c>
      <c r="F109" s="4" t="n">
        <v>0.5649999999999999</v>
      </c>
      <c r="G109" s="4" t="n">
        <v>0.5405405405405406</v>
      </c>
      <c r="H109" s="4" t="n">
        <v>0.01</v>
      </c>
      <c r="I109" s="4" t="n">
        <v>0.5975</v>
      </c>
      <c r="J109" s="4" t="n">
        <v>0.5713053479010926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0.009486863389611244</v>
      </c>
      <c r="C110" s="4" t="n">
        <v>1.551057100296021</v>
      </c>
      <c r="D110" s="4" t="n">
        <v>1.642304062843323</v>
      </c>
      <c r="E110" s="3" t="n">
        <v>1</v>
      </c>
      <c r="F110" s="4" t="n">
        <v>0.5600000000000001</v>
      </c>
      <c r="G110" s="4" t="n">
        <v>0.5411155836687752</v>
      </c>
      <c r="H110" s="4" t="n">
        <v>0.01</v>
      </c>
      <c r="I110" s="4" t="n">
        <v>0.5975</v>
      </c>
      <c r="J110" s="4" t="n">
        <v>0.5713053479010926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0.01024806033819914</v>
      </c>
      <c r="C111" s="4" t="n">
        <v>1.578816175460815</v>
      </c>
      <c r="D111" s="4" t="n">
        <v>1.666991591453552</v>
      </c>
      <c r="E111" s="3" t="n">
        <v>1</v>
      </c>
      <c r="F111" s="4" t="n">
        <v>0.58</v>
      </c>
      <c r="G111" s="4" t="n">
        <v>0.5373778033352501</v>
      </c>
      <c r="H111" s="4" t="n">
        <v>0.01</v>
      </c>
      <c r="I111" s="4" t="n">
        <v>0.5975</v>
      </c>
      <c r="J111" s="4" t="n">
        <v>0.5713053479010926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0.01128410920500755</v>
      </c>
      <c r="C112" s="4" t="n">
        <v>1.580033779144287</v>
      </c>
      <c r="D112" s="4" t="n">
        <v>1.661272883415222</v>
      </c>
      <c r="E112" s="3" t="n">
        <v>1</v>
      </c>
      <c r="F112" s="4" t="n">
        <v>0.5775</v>
      </c>
      <c r="G112" s="4" t="n">
        <v>0.5399654974123059</v>
      </c>
      <c r="H112" s="4" t="n">
        <v>0.01</v>
      </c>
      <c r="I112" s="4" t="n">
        <v>0.5975</v>
      </c>
      <c r="J112" s="4" t="n">
        <v>0.5713053479010926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0.01100204233080149</v>
      </c>
      <c r="C113" s="4" t="n">
        <v>1.550650596618652</v>
      </c>
      <c r="D113" s="4" t="n">
        <v>1.629171967506409</v>
      </c>
      <c r="E113" s="3" t="n">
        <v>1</v>
      </c>
      <c r="F113" s="4" t="n">
        <v>0.5649999999999999</v>
      </c>
      <c r="G113" s="4" t="n">
        <v>0.5402530189764232</v>
      </c>
      <c r="H113" s="4" t="n">
        <v>0.01</v>
      </c>
      <c r="I113" s="4" t="n">
        <v>0.5975</v>
      </c>
      <c r="J113" s="4" t="n">
        <v>0.5713053479010926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0.009027079679071903</v>
      </c>
      <c r="C114" s="4" t="n">
        <v>1.523220777511597</v>
      </c>
      <c r="D114" s="4" t="n">
        <v>1.601912617683411</v>
      </c>
      <c r="E114" s="3" t="n">
        <v>1</v>
      </c>
      <c r="F114" s="4" t="n">
        <v>0.5600000000000001</v>
      </c>
      <c r="G114" s="4" t="n">
        <v>0.5419781483611271</v>
      </c>
      <c r="H114" s="4" t="n">
        <v>0.01</v>
      </c>
      <c r="I114" s="4" t="n">
        <v>0.5975</v>
      </c>
      <c r="J114" s="4" t="n">
        <v>0.5713053479010926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0.009419388137757778</v>
      </c>
      <c r="C115" s="4" t="n">
        <v>1.512227535247803</v>
      </c>
      <c r="D115" s="4" t="n">
        <v>1.596321582794189</v>
      </c>
      <c r="E115" s="3" t="n">
        <v>1</v>
      </c>
      <c r="F115" s="4" t="n">
        <v>0.5600000000000001</v>
      </c>
      <c r="G115" s="4" t="n">
        <v>0.5393904542840713</v>
      </c>
      <c r="H115" s="4" t="n">
        <v>0.01</v>
      </c>
      <c r="I115" s="4" t="n">
        <v>0.5975</v>
      </c>
      <c r="J115" s="4" t="n">
        <v>0.5713053479010926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0.009395653381943703</v>
      </c>
      <c r="C116" s="4" t="n">
        <v>1.506519317626953</v>
      </c>
      <c r="D116" s="4" t="n">
        <v>1.6047602891922</v>
      </c>
      <c r="E116" s="3" t="n">
        <v>1</v>
      </c>
      <c r="F116" s="4" t="n">
        <v>0.5675</v>
      </c>
      <c r="G116" s="4" t="n">
        <v>0.5376653248993675</v>
      </c>
      <c r="H116" s="4" t="n">
        <v>0.01</v>
      </c>
      <c r="I116" s="4" t="n">
        <v>0.5975</v>
      </c>
      <c r="J116" s="4" t="n">
        <v>0.5713053479010926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0.009942973032593727</v>
      </c>
      <c r="C117" s="4" t="n">
        <v>1.523722171783447</v>
      </c>
      <c r="D117" s="4" t="n">
        <v>1.630363464355469</v>
      </c>
      <c r="E117" s="3" t="n">
        <v>1</v>
      </c>
      <c r="F117" s="4" t="n">
        <v>0.58</v>
      </c>
      <c r="G117" s="4" t="n">
        <v>0.5460034502587694</v>
      </c>
      <c r="H117" s="4" t="n">
        <v>0.01</v>
      </c>
      <c r="I117" s="4" t="n">
        <v>0.5975</v>
      </c>
      <c r="J117" s="4" t="n">
        <v>0.5713053479010926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0.01154993381351233</v>
      </c>
      <c r="C118" s="4" t="n">
        <v>1.548137307167053</v>
      </c>
      <c r="D118" s="4" t="n">
        <v>1.662752509117126</v>
      </c>
      <c r="E118" s="3" t="n">
        <v>1</v>
      </c>
      <c r="F118" s="4" t="n">
        <v>0.5875</v>
      </c>
      <c r="G118" s="4" t="n">
        <v>0.5425531914893617</v>
      </c>
      <c r="H118" s="4" t="n">
        <v>0.01</v>
      </c>
      <c r="I118" s="4" t="n">
        <v>0.5975</v>
      </c>
      <c r="J118" s="4" t="n">
        <v>0.5713053479010926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0.01192556601017714</v>
      </c>
      <c r="C119" s="4" t="n">
        <v>1.537517070770264</v>
      </c>
      <c r="D119" s="4" t="n">
        <v>1.659181356430054</v>
      </c>
      <c r="E119" s="3" t="n">
        <v>1</v>
      </c>
      <c r="F119" s="4" t="n">
        <v>0.5925</v>
      </c>
      <c r="G119" s="4" t="n">
        <v>0.5411155836687752</v>
      </c>
      <c r="H119" s="4" t="n">
        <v>0.01</v>
      </c>
      <c r="I119" s="4" t="n">
        <v>0.5975</v>
      </c>
      <c r="J119" s="4" t="n">
        <v>0.5713053479010926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0.009508204646408558</v>
      </c>
      <c r="C120" s="4" t="n">
        <v>1.507215857505798</v>
      </c>
      <c r="D120" s="4" t="n">
        <v>1.635573863983154</v>
      </c>
      <c r="E120" s="3" t="n">
        <v>1</v>
      </c>
      <c r="F120" s="4" t="n">
        <v>0.5725</v>
      </c>
      <c r="G120" s="4" t="n">
        <v>0.5393904542840713</v>
      </c>
      <c r="H120" s="4" t="n">
        <v>0.01</v>
      </c>
      <c r="I120" s="4" t="n">
        <v>0.5975</v>
      </c>
      <c r="J120" s="4" t="n">
        <v>0.5713053479010926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0.009106917306780815</v>
      </c>
      <c r="C121" s="4" t="n">
        <v>1.501728534698486</v>
      </c>
      <c r="D121" s="4" t="n">
        <v>1.630822896957397</v>
      </c>
      <c r="E121" s="3" t="n">
        <v>1</v>
      </c>
      <c r="F121" s="4" t="n">
        <v>0.57</v>
      </c>
      <c r="G121" s="4" t="n">
        <v>0.5379528464634847</v>
      </c>
      <c r="H121" s="4" t="n">
        <v>0.01</v>
      </c>
      <c r="I121" s="4" t="n">
        <v>0.5975</v>
      </c>
      <c r="J121" s="4" t="n">
        <v>0.5713053479010926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0.01050338707864285</v>
      </c>
      <c r="C122" s="4" t="n">
        <v>1.518504023551941</v>
      </c>
      <c r="D122" s="4" t="n">
        <v>1.643406987190247</v>
      </c>
      <c r="E122" s="3" t="n">
        <v>1</v>
      </c>
      <c r="F122" s="4" t="n">
        <v>0.57</v>
      </c>
      <c r="G122" s="4" t="n">
        <v>0.5333525014376078</v>
      </c>
      <c r="H122" s="4" t="n">
        <v>0.01</v>
      </c>
      <c r="I122" s="4" t="n">
        <v>0.5975</v>
      </c>
      <c r="J122" s="4" t="n">
        <v>0.5713053479010926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0.009663076139986515</v>
      </c>
      <c r="C123" s="4" t="n">
        <v>1.544077277183533</v>
      </c>
      <c r="D123" s="4" t="n">
        <v>1.663180232048035</v>
      </c>
      <c r="E123" s="3" t="n">
        <v>1</v>
      </c>
      <c r="F123" s="4" t="n">
        <v>0.5725</v>
      </c>
      <c r="G123" s="4" t="n">
        <v>0.5362277170787809</v>
      </c>
      <c r="H123" s="4" t="n">
        <v>0.01</v>
      </c>
      <c r="I123" s="4" t="n">
        <v>0.5975</v>
      </c>
      <c r="J123" s="4" t="n">
        <v>0.5713053479010926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0.008142691105604172</v>
      </c>
      <c r="C124" s="4" t="n">
        <v>1.574766516685486</v>
      </c>
      <c r="D124" s="4" t="n">
        <v>1.688523173332214</v>
      </c>
      <c r="E124" s="3" t="n">
        <v>1</v>
      </c>
      <c r="F124" s="4" t="n">
        <v>0.57</v>
      </c>
      <c r="G124" s="4" t="n">
        <v>0.539102932719954</v>
      </c>
      <c r="H124" s="4" t="n">
        <v>0.01</v>
      </c>
      <c r="I124" s="4" t="n">
        <v>0.5975</v>
      </c>
      <c r="J124" s="4" t="n">
        <v>0.5713053479010926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0.007968165911734104</v>
      </c>
      <c r="C125" s="4" t="n">
        <v>1.586936593055725</v>
      </c>
      <c r="D125" s="4" t="n">
        <v>1.695531249046326</v>
      </c>
      <c r="E125" s="3" t="n">
        <v>1</v>
      </c>
      <c r="F125" s="4" t="n">
        <v>0.575</v>
      </c>
      <c r="G125" s="4" t="n">
        <v>0.5408280621046578</v>
      </c>
      <c r="H125" s="4" t="n">
        <v>0.01</v>
      </c>
      <c r="I125" s="4" t="n">
        <v>0.5975</v>
      </c>
      <c r="J125" s="4" t="n">
        <v>0.5713053479010926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0.007893810048699379</v>
      </c>
      <c r="C126" s="4" t="n">
        <v>1.587639331817627</v>
      </c>
      <c r="D126" s="4" t="n">
        <v>1.689738988876343</v>
      </c>
      <c r="E126" s="3" t="n">
        <v>1</v>
      </c>
      <c r="F126" s="4" t="n">
        <v>0.575</v>
      </c>
      <c r="G126" s="4" t="n">
        <v>0.5388154111558366</v>
      </c>
      <c r="H126" s="4" t="n">
        <v>0.01</v>
      </c>
      <c r="I126" s="4" t="n">
        <v>0.5975</v>
      </c>
      <c r="J126" s="4" t="n">
        <v>0.5713053479010926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0.0086500383913517</v>
      </c>
      <c r="C127" s="4" t="n">
        <v>1.565277695655823</v>
      </c>
      <c r="D127" s="4" t="n">
        <v>1.664462089538574</v>
      </c>
      <c r="E127" s="3" t="n">
        <v>1</v>
      </c>
      <c r="F127" s="4" t="n">
        <v>0.5649999999999999</v>
      </c>
      <c r="G127" s="4" t="n">
        <v>0.5399654974123059</v>
      </c>
      <c r="H127" s="4" t="n">
        <v>0.01</v>
      </c>
      <c r="I127" s="4" t="n">
        <v>0.5975</v>
      </c>
      <c r="J127" s="4" t="n">
        <v>0.5713053479010926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0.01169574726372957</v>
      </c>
      <c r="C128" s="4" t="n">
        <v>1.549320697784424</v>
      </c>
      <c r="D128" s="4" t="n">
        <v>1.643688917160034</v>
      </c>
      <c r="E128" s="3" t="n">
        <v>1</v>
      </c>
      <c r="F128" s="4" t="n">
        <v>0.5600000000000001</v>
      </c>
      <c r="G128" s="4" t="n">
        <v>0.5339275445658425</v>
      </c>
      <c r="H128" s="4" t="n">
        <v>0.01</v>
      </c>
      <c r="I128" s="4" t="n">
        <v>0.5975</v>
      </c>
      <c r="J128" s="4" t="n">
        <v>0.5713053479010926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0.01146520860493183</v>
      </c>
      <c r="C129" s="4" t="n">
        <v>1.556728005409241</v>
      </c>
      <c r="D129" s="4" t="n">
        <v>1.640247106552124</v>
      </c>
      <c r="E129" s="3" t="n">
        <v>1</v>
      </c>
      <c r="F129" s="4" t="n">
        <v>0.5649999999999999</v>
      </c>
      <c r="G129" s="4" t="n">
        <v>0.5370902817711328</v>
      </c>
      <c r="H129" s="4" t="n">
        <v>0.01</v>
      </c>
      <c r="I129" s="4" t="n">
        <v>0.5975</v>
      </c>
      <c r="J129" s="4" t="n">
        <v>0.5713053479010926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0.009063798934221268</v>
      </c>
      <c r="C130" s="4" t="n">
        <v>1.571881771087646</v>
      </c>
      <c r="D130" s="4" t="n">
        <v>1.647971034049988</v>
      </c>
      <c r="E130" s="3" t="n">
        <v>1</v>
      </c>
      <c r="F130" s="4" t="n">
        <v>0.5725</v>
      </c>
      <c r="G130" s="4" t="n">
        <v>0.5411155836687752</v>
      </c>
      <c r="H130" s="4" t="n">
        <v>0.01</v>
      </c>
      <c r="I130" s="4" t="n">
        <v>0.5975</v>
      </c>
      <c r="J130" s="4" t="n">
        <v>0.5713053479010926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0.01098212227225304</v>
      </c>
      <c r="C131" s="4" t="n">
        <v>1.576870083808899</v>
      </c>
      <c r="D131" s="4" t="n">
        <v>1.654472351074219</v>
      </c>
      <c r="E131" s="3" t="n">
        <v>1</v>
      </c>
      <c r="F131" s="4" t="n">
        <v>0.5725</v>
      </c>
      <c r="G131" s="4" t="n">
        <v>0.5416906267970097</v>
      </c>
      <c r="H131" s="4" t="n">
        <v>0.01</v>
      </c>
      <c r="I131" s="4" t="n">
        <v>0.5975</v>
      </c>
      <c r="J131" s="4" t="n">
        <v>0.5713053479010926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0.009728488512337208</v>
      </c>
      <c r="C132" s="4" t="n">
        <v>1.57741117477417</v>
      </c>
      <c r="D132" s="4" t="n">
        <v>1.658228635787964</v>
      </c>
      <c r="E132" s="3" t="n">
        <v>1</v>
      </c>
      <c r="F132" s="4" t="n">
        <v>0.5649999999999999</v>
      </c>
      <c r="G132" s="4" t="n">
        <v>0.5402530189764232</v>
      </c>
      <c r="H132" s="4" t="n">
        <v>0.01</v>
      </c>
      <c r="I132" s="4" t="n">
        <v>0.5975</v>
      </c>
      <c r="J132" s="4" t="n">
        <v>0.5713053479010926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0.009239622391760349</v>
      </c>
      <c r="C133" s="4" t="n">
        <v>1.576467275619507</v>
      </c>
      <c r="D133" s="4" t="n">
        <v>1.660337805747986</v>
      </c>
      <c r="E133" s="3" t="n">
        <v>1</v>
      </c>
      <c r="F133" s="4" t="n">
        <v>0.5675</v>
      </c>
      <c r="G133" s="4" t="n">
        <v>0.539102932719954</v>
      </c>
      <c r="H133" s="4" t="n">
        <v>0.01</v>
      </c>
      <c r="I133" s="4" t="n">
        <v>0.5975</v>
      </c>
      <c r="J133" s="4" t="n">
        <v>0.5713053479010926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0.009591654874384403</v>
      </c>
      <c r="C134" s="4" t="n">
        <v>1.567306995391846</v>
      </c>
      <c r="D134" s="4" t="n">
        <v>1.660561084747314</v>
      </c>
      <c r="E134" s="3" t="n">
        <v>1</v>
      </c>
      <c r="F134" s="4" t="n">
        <v>0.5775</v>
      </c>
      <c r="G134" s="4" t="n">
        <v>0.5379528464634847</v>
      </c>
      <c r="H134" s="4" t="n">
        <v>0.01</v>
      </c>
      <c r="I134" s="4" t="n">
        <v>0.5975</v>
      </c>
      <c r="J134" s="4" t="n">
        <v>0.5713053479010926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0.009582175873219967</v>
      </c>
      <c r="C135" s="4" t="n">
        <v>1.553974509239197</v>
      </c>
      <c r="D135" s="4" t="n">
        <v>1.653473854064941</v>
      </c>
      <c r="E135" s="3" t="n">
        <v>1</v>
      </c>
      <c r="F135" s="4" t="n">
        <v>0.5825</v>
      </c>
      <c r="G135" s="4" t="n">
        <v>0.5419781483611271</v>
      </c>
      <c r="H135" s="4" t="n">
        <v>0.01</v>
      </c>
      <c r="I135" s="4" t="n">
        <v>0.5975</v>
      </c>
      <c r="J135" s="4" t="n">
        <v>0.5713053479010926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0.008305090479552746</v>
      </c>
      <c r="C136" s="4" t="n">
        <v>1.533338785171509</v>
      </c>
      <c r="D136" s="4" t="n">
        <v>1.640010595321655</v>
      </c>
      <c r="E136" s="3" t="n">
        <v>1</v>
      </c>
      <c r="F136" s="4" t="n">
        <v>0.58</v>
      </c>
      <c r="G136" s="4" t="n">
        <v>0.5408280621046578</v>
      </c>
      <c r="H136" s="4" t="n">
        <v>0.01</v>
      </c>
      <c r="I136" s="4" t="n">
        <v>0.5975</v>
      </c>
      <c r="J136" s="4" t="n">
        <v>0.5713053479010926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0.01067647431045771</v>
      </c>
      <c r="C137" s="4" t="n">
        <v>1.526018381118774</v>
      </c>
      <c r="D137" s="4" t="n">
        <v>1.642050862312317</v>
      </c>
      <c r="E137" s="3" t="n">
        <v>1</v>
      </c>
      <c r="F137" s="4" t="n">
        <v>0.5675</v>
      </c>
      <c r="G137" s="4" t="n">
        <v>0.5414031052328925</v>
      </c>
      <c r="H137" s="4" t="n">
        <v>0.01</v>
      </c>
      <c r="I137" s="4" t="n">
        <v>0.5975</v>
      </c>
      <c r="J137" s="4" t="n">
        <v>0.5713053479010926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0.009210869669914246</v>
      </c>
      <c r="C138" s="4" t="n">
        <v>1.528009653091431</v>
      </c>
      <c r="D138" s="4" t="n">
        <v>1.659402966499329</v>
      </c>
      <c r="E138" s="3" t="n">
        <v>1</v>
      </c>
      <c r="F138" s="4" t="n">
        <v>0.5675</v>
      </c>
      <c r="G138" s="4" t="n">
        <v>0.5448533640023002</v>
      </c>
      <c r="H138" s="4" t="n">
        <v>0.01</v>
      </c>
      <c r="I138" s="4" t="n">
        <v>0.5975</v>
      </c>
      <c r="J138" s="4" t="n">
        <v>0.5713053479010926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0.007449736818671227</v>
      </c>
      <c r="C139" s="4" t="n">
        <v>1.51445734500885</v>
      </c>
      <c r="D139" s="4" t="n">
        <v>1.656973242759705</v>
      </c>
      <c r="E139" s="3" t="n">
        <v>1</v>
      </c>
      <c r="F139" s="4" t="n">
        <v>0.5675</v>
      </c>
      <c r="G139" s="4" t="n">
        <v>0.5460034502587694</v>
      </c>
      <c r="H139" s="4" t="n">
        <v>0.01</v>
      </c>
      <c r="I139" s="4" t="n">
        <v>0.5975</v>
      </c>
      <c r="J139" s="4" t="n">
        <v>0.5713053479010926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0.009637702256441116</v>
      </c>
      <c r="C140" s="4" t="n">
        <v>1.503906965255737</v>
      </c>
      <c r="D140" s="4" t="n">
        <v>1.652865886688232</v>
      </c>
      <c r="E140" s="3" t="n">
        <v>1</v>
      </c>
      <c r="F140" s="4" t="n">
        <v>0.575</v>
      </c>
      <c r="G140" s="4" t="n">
        <v>0.5442783208740656</v>
      </c>
      <c r="H140" s="4" t="n">
        <v>0.01</v>
      </c>
      <c r="I140" s="4" t="n">
        <v>0.5975</v>
      </c>
      <c r="J140" s="4" t="n">
        <v>0.5713053479010926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0.008089428767561913</v>
      </c>
      <c r="C141" s="4" t="n">
        <v>1.496604204177856</v>
      </c>
      <c r="D141" s="4" t="n">
        <v>1.646969795227051</v>
      </c>
      <c r="E141" s="3" t="n">
        <v>1</v>
      </c>
      <c r="F141" s="4" t="n">
        <v>0.5725</v>
      </c>
      <c r="G141" s="4" t="n">
        <v>0.5414031052328925</v>
      </c>
      <c r="H141" s="4" t="n">
        <v>0.01</v>
      </c>
      <c r="I141" s="4" t="n">
        <v>0.5975</v>
      </c>
      <c r="J141" s="4" t="n">
        <v>0.5713053479010926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0.008898795582354069</v>
      </c>
      <c r="C142" s="4" t="n">
        <v>1.505946397781372</v>
      </c>
      <c r="D142" s="4" t="n">
        <v>1.653875470161438</v>
      </c>
      <c r="E142" s="3" t="n">
        <v>1</v>
      </c>
      <c r="F142" s="4" t="n">
        <v>0.5675</v>
      </c>
      <c r="G142" s="4" t="n">
        <v>0.5379528464634847</v>
      </c>
      <c r="H142" s="4" t="n">
        <v>0.01</v>
      </c>
      <c r="I142" s="4" t="n">
        <v>0.5975</v>
      </c>
      <c r="J142" s="4" t="n">
        <v>0.5713053479010926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0.007583982776850462</v>
      </c>
      <c r="C143" s="4" t="n">
        <v>1.520099282264709</v>
      </c>
      <c r="D143" s="4" t="n">
        <v>1.66183340549469</v>
      </c>
      <c r="E143" s="3" t="n">
        <v>1</v>
      </c>
      <c r="F143" s="4" t="n">
        <v>0.5649999999999999</v>
      </c>
      <c r="G143" s="4" t="n">
        <v>0.5385278895917194</v>
      </c>
      <c r="H143" s="4" t="n">
        <v>0.01</v>
      </c>
      <c r="I143" s="4" t="n">
        <v>0.5975</v>
      </c>
      <c r="J143" s="4" t="n">
        <v>0.5713053479010926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0.007713920436799526</v>
      </c>
      <c r="C144" s="4" t="n">
        <v>1.525776028633118</v>
      </c>
      <c r="D144" s="4" t="n">
        <v>1.663700580596924</v>
      </c>
      <c r="E144" s="3" t="n">
        <v>1</v>
      </c>
      <c r="F144" s="4" t="n">
        <v>0.5649999999999999</v>
      </c>
      <c r="G144" s="4" t="n">
        <v>0.5411155836687752</v>
      </c>
      <c r="H144" s="4" t="n">
        <v>0.01</v>
      </c>
      <c r="I144" s="4" t="n">
        <v>0.5975</v>
      </c>
      <c r="J144" s="4" t="n">
        <v>0.5713053479010926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0.009974967688322067</v>
      </c>
      <c r="C145" s="4" t="n">
        <v>1.525534629821777</v>
      </c>
      <c r="D145" s="4" t="n">
        <v>1.654634952545166</v>
      </c>
      <c r="E145" s="3" t="n">
        <v>1</v>
      </c>
      <c r="F145" s="4" t="n">
        <v>0.555</v>
      </c>
      <c r="G145" s="4" t="n">
        <v>0.5396779758481887</v>
      </c>
      <c r="H145" s="4" t="n">
        <v>0.01</v>
      </c>
      <c r="I145" s="4" t="n">
        <v>0.5975</v>
      </c>
      <c r="J145" s="4" t="n">
        <v>0.5713053479010926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0.008087499067187309</v>
      </c>
      <c r="C146" s="4" t="n">
        <v>1.528050065040588</v>
      </c>
      <c r="D146" s="4" t="n">
        <v>1.650129795074463</v>
      </c>
      <c r="E146" s="3" t="n">
        <v>1</v>
      </c>
      <c r="F146" s="4" t="n">
        <v>0.5600000000000001</v>
      </c>
      <c r="G146" s="4" t="n">
        <v>0.5408280621046578</v>
      </c>
      <c r="H146" s="4" t="n">
        <v>0.01</v>
      </c>
      <c r="I146" s="4" t="n">
        <v>0.5975</v>
      </c>
      <c r="J146" s="4" t="n">
        <v>0.5713053479010926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0.009485824964940548</v>
      </c>
      <c r="C147" s="4" t="n">
        <v>1.537222266197205</v>
      </c>
      <c r="D147" s="4" t="n">
        <v>1.650737643241882</v>
      </c>
      <c r="E147" s="3" t="n">
        <v>1</v>
      </c>
      <c r="F147" s="4" t="n">
        <v>0.5600000000000001</v>
      </c>
      <c r="G147" s="4" t="n">
        <v>0.5373778033352501</v>
      </c>
      <c r="H147" s="4" t="n">
        <v>0.01</v>
      </c>
      <c r="I147" s="4" t="n">
        <v>0.5975</v>
      </c>
      <c r="J147" s="4" t="n">
        <v>0.5713053479010926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0.01023039780557156</v>
      </c>
      <c r="C148" s="4" t="n">
        <v>1.551074862480164</v>
      </c>
      <c r="D148" s="4" t="n">
        <v>1.655943632125854</v>
      </c>
      <c r="E148" s="3" t="n">
        <v>1</v>
      </c>
      <c r="F148" s="4" t="n">
        <v>0.5649999999999999</v>
      </c>
      <c r="G148" s="4" t="n">
        <v>0.5373778033352501</v>
      </c>
      <c r="H148" s="4" t="n">
        <v>0.01</v>
      </c>
      <c r="I148" s="4" t="n">
        <v>0.5975</v>
      </c>
      <c r="J148" s="4" t="n">
        <v>0.5713053479010926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0.007716498803347349</v>
      </c>
      <c r="C149" s="4" t="n">
        <v>1.550370454788208</v>
      </c>
      <c r="D149" s="4" t="n">
        <v>1.651993870735168</v>
      </c>
      <c r="E149" s="3" t="n">
        <v>1</v>
      </c>
      <c r="F149" s="4" t="n">
        <v>0.57</v>
      </c>
      <c r="G149" s="4" t="n">
        <v>0.539102932719954</v>
      </c>
      <c r="H149" s="4" t="n">
        <v>0.01</v>
      </c>
      <c r="I149" s="4" t="n">
        <v>0.5975</v>
      </c>
      <c r="J149" s="4" t="n">
        <v>0.5713053479010926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0.009874651208519936</v>
      </c>
      <c r="C150" s="4" t="n">
        <v>1.540399193763733</v>
      </c>
      <c r="D150" s="4" t="n">
        <v>1.643618702888489</v>
      </c>
      <c r="E150" s="3" t="n">
        <v>1</v>
      </c>
      <c r="F150" s="4" t="n">
        <v>0.58</v>
      </c>
      <c r="G150" s="4" t="n">
        <v>0.5399654974123059</v>
      </c>
      <c r="H150" s="4" t="n">
        <v>0.01</v>
      </c>
      <c r="I150" s="4" t="n">
        <v>0.5975</v>
      </c>
      <c r="J150" s="4" t="n">
        <v>0.5713053479010926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0.008666567504405975</v>
      </c>
      <c r="C151" s="4" t="n">
        <v>1.542774796485901</v>
      </c>
      <c r="D151" s="4" t="n">
        <v>1.644646883010864</v>
      </c>
      <c r="E151" s="3" t="n">
        <v>1</v>
      </c>
      <c r="F151" s="4" t="n">
        <v>0.57</v>
      </c>
      <c r="G151" s="4" t="n">
        <v>0.5388154111558366</v>
      </c>
      <c r="H151" s="4" t="n">
        <v>0.01</v>
      </c>
      <c r="I151" s="4" t="n">
        <v>0.5975</v>
      </c>
      <c r="J151" s="4" t="n">
        <v>0.5713053479010926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0.008567647077143192</v>
      </c>
      <c r="C152" s="4" t="n">
        <v>1.544960021972656</v>
      </c>
      <c r="D152" s="4" t="n">
        <v>1.63994836807251</v>
      </c>
      <c r="E152" s="3" t="n">
        <v>1</v>
      </c>
      <c r="F152" s="4" t="n">
        <v>0.5725</v>
      </c>
      <c r="G152" s="4" t="n">
        <v>0.5388154111558366</v>
      </c>
      <c r="H152" s="4" t="n">
        <v>0.01</v>
      </c>
      <c r="I152" s="4" t="n">
        <v>0.5975</v>
      </c>
      <c r="J152" s="4" t="n">
        <v>0.5713053479010926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0.009465382434427738</v>
      </c>
      <c r="C153" s="4" t="n">
        <v>1.545810580253601</v>
      </c>
      <c r="D153" s="4" t="n">
        <v>1.64117443561554</v>
      </c>
      <c r="E153" s="3" t="n">
        <v>1</v>
      </c>
      <c r="F153" s="4" t="n">
        <v>0.5825</v>
      </c>
      <c r="G153" s="4" t="n">
        <v>0.5422656699252444</v>
      </c>
      <c r="H153" s="4" t="n">
        <v>0.01</v>
      </c>
      <c r="I153" s="4" t="n">
        <v>0.5975</v>
      </c>
      <c r="J153" s="4" t="n">
        <v>0.5713053479010926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0.01080552861094475</v>
      </c>
      <c r="C154" s="4" t="n">
        <v>1.560186743736267</v>
      </c>
      <c r="D154" s="4" t="n">
        <v>1.649219393730164</v>
      </c>
      <c r="E154" s="3" t="n">
        <v>1</v>
      </c>
      <c r="F154" s="4" t="n">
        <v>0.5925</v>
      </c>
      <c r="G154" s="4" t="n">
        <v>0.5437032777458309</v>
      </c>
      <c r="H154" s="4" t="n">
        <v>0.01</v>
      </c>
      <c r="I154" s="4" t="n">
        <v>0.5975</v>
      </c>
      <c r="J154" s="4" t="n">
        <v>0.5713053479010926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0.007854234427213669</v>
      </c>
      <c r="C155" s="4" t="n">
        <v>1.563283443450928</v>
      </c>
      <c r="D155" s="4" t="n">
        <v>1.650737643241882</v>
      </c>
      <c r="E155" s="3" t="n">
        <v>1</v>
      </c>
      <c r="F155" s="4" t="n">
        <v>0.585</v>
      </c>
      <c r="G155" s="4" t="n">
        <v>0.5471535365152387</v>
      </c>
      <c r="H155" s="4" t="n">
        <v>0.01</v>
      </c>
      <c r="I155" s="4" t="n">
        <v>0.5975</v>
      </c>
      <c r="J155" s="4" t="n">
        <v>0.5713053479010926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0.008108419366180897</v>
      </c>
      <c r="C156" s="4" t="n">
        <v>1.563141465187073</v>
      </c>
      <c r="D156" s="4" t="n">
        <v>1.657402634620667</v>
      </c>
      <c r="E156" s="3" t="n">
        <v>1</v>
      </c>
      <c r="F156" s="4" t="n">
        <v>0.5825</v>
      </c>
      <c r="G156" s="4" t="n">
        <v>0.5471535365152387</v>
      </c>
      <c r="H156" s="4" t="n">
        <v>0.01</v>
      </c>
      <c r="I156" s="4" t="n">
        <v>0.5975</v>
      </c>
      <c r="J156" s="4" t="n">
        <v>0.5713053479010926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0.007208075374364853</v>
      </c>
      <c r="C157" s="4" t="n">
        <v>1.565022230148315</v>
      </c>
      <c r="D157" s="4" t="n">
        <v>1.66922128200531</v>
      </c>
      <c r="E157" s="3" t="n">
        <v>1</v>
      </c>
      <c r="F157" s="4" t="n">
        <v>0.5825</v>
      </c>
      <c r="G157" s="4" t="n">
        <v>0.5471535365152387</v>
      </c>
      <c r="H157" s="4" t="n">
        <v>0.01</v>
      </c>
      <c r="I157" s="4" t="n">
        <v>0.5975</v>
      </c>
      <c r="J157" s="4" t="n">
        <v>0.5713053479010926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0.007842028513550758</v>
      </c>
      <c r="C158" s="4" t="n">
        <v>1.562968730926514</v>
      </c>
      <c r="D158" s="4" t="n">
        <v>1.677180647850037</v>
      </c>
      <c r="E158" s="3" t="n">
        <v>1</v>
      </c>
      <c r="F158" s="4" t="n">
        <v>0.585</v>
      </c>
      <c r="G158" s="4" t="n">
        <v>0.5422656699252444</v>
      </c>
      <c r="H158" s="4" t="n">
        <v>0.01</v>
      </c>
      <c r="I158" s="4" t="n">
        <v>0.5975</v>
      </c>
      <c r="J158" s="4" t="n">
        <v>0.5713053479010926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0.00786445289850235</v>
      </c>
      <c r="C159" s="4" t="n">
        <v>1.562242150306702</v>
      </c>
      <c r="D159" s="4" t="n">
        <v>1.679509162902832</v>
      </c>
      <c r="E159" s="3" t="n">
        <v>1</v>
      </c>
      <c r="F159" s="4" t="n">
        <v>0.5775</v>
      </c>
      <c r="G159" s="4" t="n">
        <v>0.5416906267970097</v>
      </c>
      <c r="H159" s="4" t="n">
        <v>0.01</v>
      </c>
      <c r="I159" s="4" t="n">
        <v>0.5975</v>
      </c>
      <c r="J159" s="4" t="n">
        <v>0.5713053479010926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0.01141751371324062</v>
      </c>
      <c r="C160" s="4" t="n">
        <v>1.554319620132446</v>
      </c>
      <c r="D160" s="4" t="n">
        <v>1.667092323303223</v>
      </c>
      <c r="E160" s="3" t="n">
        <v>1</v>
      </c>
      <c r="F160" s="4" t="n">
        <v>0.575</v>
      </c>
      <c r="G160" s="4" t="n">
        <v>0.5416906267970097</v>
      </c>
      <c r="H160" s="4" t="n">
        <v>0.01</v>
      </c>
      <c r="I160" s="4" t="n">
        <v>0.5975</v>
      </c>
      <c r="J160" s="4" t="n">
        <v>0.5713053479010926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0.008962961845099926</v>
      </c>
      <c r="C161" s="4" t="n">
        <v>1.5660480260849</v>
      </c>
      <c r="D161" s="4" t="n">
        <v>1.664945602416992</v>
      </c>
      <c r="E161" s="3" t="n">
        <v>1</v>
      </c>
      <c r="F161" s="4" t="n">
        <v>0.57</v>
      </c>
      <c r="G161" s="4" t="n">
        <v>0.5431282346175963</v>
      </c>
      <c r="H161" s="4" t="n">
        <v>0.01</v>
      </c>
      <c r="I161" s="4" t="n">
        <v>0.5975</v>
      </c>
      <c r="J161" s="4" t="n">
        <v>0.5713053479010926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0.007796188816428185</v>
      </c>
      <c r="C162" s="4" t="n">
        <v>1.587956070899963</v>
      </c>
      <c r="D162" s="4" t="n">
        <v>1.676239490509033</v>
      </c>
      <c r="E162" s="3" t="n">
        <v>1</v>
      </c>
      <c r="F162" s="4" t="n">
        <v>0.5725</v>
      </c>
      <c r="G162" s="4" t="n">
        <v>0.546578493387004</v>
      </c>
      <c r="H162" s="4" t="n">
        <v>0.01</v>
      </c>
      <c r="I162" s="4" t="n">
        <v>0.5975</v>
      </c>
      <c r="J162" s="4" t="n">
        <v>0.5713053479010926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0.007673982530832291</v>
      </c>
      <c r="C163" s="4" t="n">
        <v>1.598724722862244</v>
      </c>
      <c r="D163" s="4" t="n">
        <v>1.684315323829651</v>
      </c>
      <c r="E163" s="3" t="n">
        <v>1</v>
      </c>
      <c r="F163" s="4" t="n">
        <v>0.5725</v>
      </c>
      <c r="G163" s="4" t="n">
        <v>0.546578493387004</v>
      </c>
      <c r="H163" s="4" t="n">
        <v>0.01</v>
      </c>
      <c r="I163" s="4" t="n">
        <v>0.5975</v>
      </c>
      <c r="J163" s="4" t="n">
        <v>0.5713053479010926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0.009604567661881447</v>
      </c>
      <c r="C164" s="4" t="n">
        <v>1.568566799163818</v>
      </c>
      <c r="D164" s="4" t="n">
        <v>1.666250944137573</v>
      </c>
      <c r="E164" s="3" t="n">
        <v>1</v>
      </c>
      <c r="F164" s="4" t="n">
        <v>0.57</v>
      </c>
      <c r="G164" s="4" t="n">
        <v>0.5416906267970097</v>
      </c>
      <c r="H164" s="4" t="n">
        <v>0.01</v>
      </c>
      <c r="I164" s="4" t="n">
        <v>0.5975</v>
      </c>
      <c r="J164" s="4" t="n">
        <v>0.5713053479010926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0.008946760557591915</v>
      </c>
      <c r="C165" s="4" t="n">
        <v>1.549277901649475</v>
      </c>
      <c r="D165" s="4" t="n">
        <v>1.661458492279053</v>
      </c>
      <c r="E165" s="3" t="n">
        <v>1</v>
      </c>
      <c r="F165" s="4" t="n">
        <v>0.5725</v>
      </c>
      <c r="G165" s="4" t="n">
        <v>0.5345025876940771</v>
      </c>
      <c r="H165" s="4" t="n">
        <v>0.01</v>
      </c>
      <c r="I165" s="4" t="n">
        <v>0.5975</v>
      </c>
      <c r="J165" s="4" t="n">
        <v>0.5713053479010926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0.008715130388736725</v>
      </c>
      <c r="C166" s="4" t="n">
        <v>1.544377326965332</v>
      </c>
      <c r="D166" s="4" t="n">
        <v>1.663915872573853</v>
      </c>
      <c r="E166" s="3" t="n">
        <v>1</v>
      </c>
      <c r="F166" s="4" t="n">
        <v>0.5775</v>
      </c>
      <c r="G166" s="4" t="n">
        <v>0.5342150661299597</v>
      </c>
      <c r="H166" s="4" t="n">
        <v>0.01</v>
      </c>
      <c r="I166" s="4" t="n">
        <v>0.5975</v>
      </c>
      <c r="J166" s="4" t="n">
        <v>0.5713053479010926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0.008086827583611012</v>
      </c>
      <c r="C167" s="4" t="n">
        <v>1.549190402030945</v>
      </c>
      <c r="D167" s="4" t="n">
        <v>1.673710227012634</v>
      </c>
      <c r="E167" s="3" t="n">
        <v>1</v>
      </c>
      <c r="F167" s="4" t="n">
        <v>0.5725</v>
      </c>
      <c r="G167" s="4" t="n">
        <v>0.5356526739505463</v>
      </c>
      <c r="H167" s="4" t="n">
        <v>0.01</v>
      </c>
      <c r="I167" s="4" t="n">
        <v>0.5975</v>
      </c>
      <c r="J167" s="4" t="n">
        <v>0.5713053479010926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0.00701613537967205</v>
      </c>
      <c r="C168" s="4" t="n">
        <v>1.569955110549927</v>
      </c>
      <c r="D168" s="4" t="n">
        <v>1.690426588058472</v>
      </c>
      <c r="E168" s="3" t="n">
        <v>1</v>
      </c>
      <c r="F168" s="4" t="n">
        <v>0.575</v>
      </c>
      <c r="G168" s="4" t="n">
        <v>0.5402530189764232</v>
      </c>
      <c r="H168" s="4" t="n">
        <v>0.01</v>
      </c>
      <c r="I168" s="4" t="n">
        <v>0.5975</v>
      </c>
      <c r="J168" s="4" t="n">
        <v>0.5713053479010926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0.008205581456422806</v>
      </c>
      <c r="C169" s="4" t="n">
        <v>1.590735793113708</v>
      </c>
      <c r="D169" s="4" t="n">
        <v>1.701506972312927</v>
      </c>
      <c r="E169" s="3" t="n">
        <v>1</v>
      </c>
      <c r="F169" s="4" t="n">
        <v>0.58</v>
      </c>
      <c r="G169" s="4" t="n">
        <v>0.5445658424381828</v>
      </c>
      <c r="H169" s="4" t="n">
        <v>0.01</v>
      </c>
      <c r="I169" s="4" t="n">
        <v>0.5975</v>
      </c>
      <c r="J169" s="4" t="n">
        <v>0.5713053479010926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0.009916954673826694</v>
      </c>
      <c r="C170" s="4" t="n">
        <v>1.581933856010437</v>
      </c>
      <c r="D170" s="4" t="n">
        <v>1.690563082695007</v>
      </c>
      <c r="E170" s="3" t="n">
        <v>1</v>
      </c>
      <c r="F170" s="4" t="n">
        <v>0.58</v>
      </c>
      <c r="G170" s="4" t="n">
        <v>0.5442783208740656</v>
      </c>
      <c r="H170" s="4" t="n">
        <v>0.01</v>
      </c>
      <c r="I170" s="4" t="n">
        <v>0.5975</v>
      </c>
      <c r="J170" s="4" t="n">
        <v>0.5713053479010926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0.008178869262337685</v>
      </c>
      <c r="C171" s="4" t="n">
        <v>1.574543714523315</v>
      </c>
      <c r="D171" s="4" t="n">
        <v>1.687836050987244</v>
      </c>
      <c r="E171" s="3" t="n">
        <v>1</v>
      </c>
      <c r="F171" s="4" t="n">
        <v>0.5925</v>
      </c>
      <c r="G171" s="4" t="n">
        <v>0.5356526739505463</v>
      </c>
      <c r="H171" s="4" t="n">
        <v>0.01</v>
      </c>
      <c r="I171" s="4" t="n">
        <v>0.5975</v>
      </c>
      <c r="J171" s="4" t="n">
        <v>0.5713053479010926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0.009001603350043297</v>
      </c>
      <c r="C172" s="4" t="n">
        <v>1.566542625427246</v>
      </c>
      <c r="D172" s="4" t="n">
        <v>1.683782696723938</v>
      </c>
      <c r="E172" s="3" t="n">
        <v>1</v>
      </c>
      <c r="F172" s="4" t="n">
        <v>0.585</v>
      </c>
      <c r="G172" s="4" t="n">
        <v>0.5301897642323175</v>
      </c>
      <c r="H172" s="4" t="n">
        <v>0.01</v>
      </c>
      <c r="I172" s="4" t="n">
        <v>0.5975</v>
      </c>
      <c r="J172" s="4" t="n">
        <v>0.5713053479010926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0.007877125404775143</v>
      </c>
      <c r="C173" s="4" t="n">
        <v>1.571219325065613</v>
      </c>
      <c r="D173" s="4" t="n">
        <v>1.685300827026367</v>
      </c>
      <c r="E173" s="3" t="n">
        <v>1</v>
      </c>
      <c r="F173" s="4" t="n">
        <v>0.5825</v>
      </c>
      <c r="G173" s="4" t="n">
        <v>0.5299022426682001</v>
      </c>
      <c r="H173" s="4" t="n">
        <v>0.01</v>
      </c>
      <c r="I173" s="4" t="n">
        <v>0.5975</v>
      </c>
      <c r="J173" s="4" t="n">
        <v>0.5713053479010926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0.009312264621257782</v>
      </c>
      <c r="C174" s="4" t="n">
        <v>1.602778673171997</v>
      </c>
      <c r="D174" s="4" t="n">
        <v>1.716556668281555</v>
      </c>
      <c r="E174" s="3" t="n">
        <v>1</v>
      </c>
      <c r="F174" s="4" t="n">
        <v>0.5825</v>
      </c>
      <c r="G174" s="4" t="n">
        <v>0.5414031052328925</v>
      </c>
      <c r="H174" s="4" t="n">
        <v>0.01</v>
      </c>
      <c r="I174" s="4" t="n">
        <v>0.5975</v>
      </c>
      <c r="J174" s="4" t="n">
        <v>0.5713053479010926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0.00841401144862175</v>
      </c>
      <c r="C175" s="4" t="n">
        <v>1.631550312042236</v>
      </c>
      <c r="D175" s="4" t="n">
        <v>1.745715379714966</v>
      </c>
      <c r="E175" s="3" t="n">
        <v>1</v>
      </c>
      <c r="F175" s="4" t="n">
        <v>0.58</v>
      </c>
      <c r="G175" s="4" t="n">
        <v>0.5368027602070156</v>
      </c>
      <c r="H175" s="4" t="n">
        <v>0.01</v>
      </c>
      <c r="I175" s="4" t="n">
        <v>0.5975</v>
      </c>
      <c r="J175" s="4" t="n">
        <v>0.5713053479010926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0.009348534047603607</v>
      </c>
      <c r="C176" s="4" t="n">
        <v>1.627516150474548</v>
      </c>
      <c r="D176" s="4" t="n">
        <v>1.741302132606506</v>
      </c>
      <c r="E176" s="3" t="n">
        <v>1</v>
      </c>
      <c r="F176" s="4" t="n">
        <v>0.5775</v>
      </c>
      <c r="G176" s="4" t="n">
        <v>0.5385278895917194</v>
      </c>
      <c r="H176" s="4" t="n">
        <v>0.01</v>
      </c>
      <c r="I176" s="4" t="n">
        <v>0.5975</v>
      </c>
      <c r="J176" s="4" t="n">
        <v>0.5713053479010926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0.008325116708874702</v>
      </c>
      <c r="C177" s="4" t="n">
        <v>1.596548438072205</v>
      </c>
      <c r="D177" s="4" t="n">
        <v>1.713339924812317</v>
      </c>
      <c r="E177" s="3" t="n">
        <v>1</v>
      </c>
      <c r="F177" s="4" t="n">
        <v>0.58</v>
      </c>
      <c r="G177" s="4" t="n">
        <v>0.5327774583093732</v>
      </c>
      <c r="H177" s="4" t="n">
        <v>0.01</v>
      </c>
      <c r="I177" s="4" t="n">
        <v>0.5975</v>
      </c>
      <c r="J177" s="4" t="n">
        <v>0.5713053479010926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0.007651497144252062</v>
      </c>
      <c r="C178" s="4" t="n">
        <v>1.574548840522766</v>
      </c>
      <c r="D178" s="4" t="n">
        <v>1.688705563545227</v>
      </c>
      <c r="E178" s="3" t="n">
        <v>1</v>
      </c>
      <c r="F178" s="4" t="n">
        <v>0.5675</v>
      </c>
      <c r="G178" s="4" t="n">
        <v>0.5347901092581944</v>
      </c>
      <c r="H178" s="4" t="n">
        <v>0.01</v>
      </c>
      <c r="I178" s="4" t="n">
        <v>0.5975</v>
      </c>
      <c r="J178" s="4" t="n">
        <v>0.5713053479010926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0.009531826712191105</v>
      </c>
      <c r="C179" s="4" t="n">
        <v>1.573366522789001</v>
      </c>
      <c r="D179" s="4" t="n">
        <v>1.678937792778015</v>
      </c>
      <c r="E179" s="3" t="n">
        <v>1</v>
      </c>
      <c r="F179" s="4" t="n">
        <v>0.5600000000000001</v>
      </c>
      <c r="G179" s="4" t="n">
        <v>0.5379528464634847</v>
      </c>
      <c r="H179" s="4" t="n">
        <v>0.01</v>
      </c>
      <c r="I179" s="4" t="n">
        <v>0.5975</v>
      </c>
      <c r="J179" s="4" t="n">
        <v>0.5713053479010926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0.008748503401875496</v>
      </c>
      <c r="C180" s="4" t="n">
        <v>1.590893864631653</v>
      </c>
      <c r="D180" s="4" t="n">
        <v>1.692828416824341</v>
      </c>
      <c r="E180" s="3" t="n">
        <v>1</v>
      </c>
      <c r="F180" s="4" t="n">
        <v>0.5725</v>
      </c>
      <c r="G180" s="4" t="n">
        <v>0.5437032777458309</v>
      </c>
      <c r="H180" s="4" t="n">
        <v>0.01</v>
      </c>
      <c r="I180" s="4" t="n">
        <v>0.5975</v>
      </c>
      <c r="J180" s="4" t="n">
        <v>0.5713053479010926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0.008251186460256577</v>
      </c>
      <c r="C181" s="4" t="n">
        <v>1.608054518699646</v>
      </c>
      <c r="D181" s="4" t="n">
        <v>1.704897880554199</v>
      </c>
      <c r="E181" s="3" t="n">
        <v>1</v>
      </c>
      <c r="F181" s="4" t="n">
        <v>0.5725</v>
      </c>
      <c r="G181" s="4" t="n">
        <v>0.5457159286946521</v>
      </c>
      <c r="H181" s="4" t="n">
        <v>0.01</v>
      </c>
      <c r="I181" s="4" t="n">
        <v>0.5975</v>
      </c>
      <c r="J181" s="4" t="n">
        <v>0.5713053479010926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0.009030181914567947</v>
      </c>
      <c r="C182" s="4" t="n">
        <v>1.582596898078918</v>
      </c>
      <c r="D182" s="4" t="n">
        <v>1.677883505821228</v>
      </c>
      <c r="E182" s="3" t="n">
        <v>1</v>
      </c>
      <c r="F182" s="4" t="n">
        <v>0.5600000000000001</v>
      </c>
      <c r="G182" s="4" t="n">
        <v>0.5508913168487637</v>
      </c>
      <c r="H182" s="4" t="n">
        <v>0.01</v>
      </c>
      <c r="I182" s="4" t="n">
        <v>0.5975</v>
      </c>
      <c r="J182" s="4" t="n">
        <v>0.5713053479010926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0.007695653010159731</v>
      </c>
      <c r="C183" s="4" t="n">
        <v>1.57442045211792</v>
      </c>
      <c r="D183" s="4" t="n">
        <v>1.664294481277466</v>
      </c>
      <c r="E183" s="3" t="n">
        <v>1</v>
      </c>
      <c r="F183" s="4" t="n">
        <v>0.555</v>
      </c>
      <c r="G183" s="4" t="n">
        <v>0.5480161012075906</v>
      </c>
      <c r="H183" s="4" t="n">
        <v>0.01</v>
      </c>
      <c r="I183" s="4" t="n">
        <v>0.5975</v>
      </c>
      <c r="J183" s="4" t="n">
        <v>0.5713053479010926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0.007242055144160986</v>
      </c>
      <c r="C184" s="4" t="n">
        <v>1.580057263374329</v>
      </c>
      <c r="D184" s="4" t="n">
        <v>1.671559810638428</v>
      </c>
      <c r="E184" s="3" t="n">
        <v>1</v>
      </c>
      <c r="F184" s="4" t="n">
        <v>0.5575</v>
      </c>
      <c r="G184" s="4" t="n">
        <v>0.5474410580793559</v>
      </c>
      <c r="H184" s="4" t="n">
        <v>0.01</v>
      </c>
      <c r="I184" s="4" t="n">
        <v>0.5975</v>
      </c>
      <c r="J184" s="4" t="n">
        <v>0.5713053479010926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0.008474929258227348</v>
      </c>
      <c r="C185" s="4" t="n">
        <v>1.604460597038269</v>
      </c>
      <c r="D185" s="4" t="n">
        <v>1.698447942733765</v>
      </c>
      <c r="E185" s="3" t="n">
        <v>1</v>
      </c>
      <c r="F185" s="4" t="n">
        <v>0.5675</v>
      </c>
      <c r="G185" s="4" t="n">
        <v>0.5471535365152387</v>
      </c>
      <c r="H185" s="4" t="n">
        <v>0.01</v>
      </c>
      <c r="I185" s="4" t="n">
        <v>0.5975</v>
      </c>
      <c r="J185" s="4" t="n">
        <v>0.5713053479010926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0.006637424230575562</v>
      </c>
      <c r="C186" s="4" t="n">
        <v>1.619454622268677</v>
      </c>
      <c r="D186" s="4" t="n">
        <v>1.720189690589905</v>
      </c>
      <c r="E186" s="3" t="n">
        <v>1</v>
      </c>
      <c r="F186" s="4" t="n">
        <v>0.5775</v>
      </c>
      <c r="G186" s="4" t="n">
        <v>0.5534790109258194</v>
      </c>
      <c r="H186" s="4" t="n">
        <v>0.01</v>
      </c>
      <c r="I186" s="4" t="n">
        <v>0.5975</v>
      </c>
      <c r="J186" s="4" t="n">
        <v>0.5713053479010926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0.007826399058103561</v>
      </c>
      <c r="C187" s="4" t="n">
        <v>1.608262062072754</v>
      </c>
      <c r="D187" s="4" t="n">
        <v>1.719190001487732</v>
      </c>
      <c r="E187" s="3" t="n">
        <v>1</v>
      </c>
      <c r="F187" s="4" t="n">
        <v>0.58</v>
      </c>
      <c r="G187" s="4" t="n">
        <v>0.551178838412881</v>
      </c>
      <c r="H187" s="4" t="n">
        <v>0.01</v>
      </c>
      <c r="I187" s="4" t="n">
        <v>0.5975</v>
      </c>
      <c r="J187" s="4" t="n">
        <v>0.5713053479010926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0.007719703949987888</v>
      </c>
      <c r="C188" s="4" t="n">
        <v>1.59006655216217</v>
      </c>
      <c r="D188" s="4" t="n">
        <v>1.712302923202515</v>
      </c>
      <c r="E188" s="3" t="n">
        <v>1</v>
      </c>
      <c r="F188" s="4" t="n">
        <v>0.585</v>
      </c>
      <c r="G188" s="4" t="n">
        <v>0.5483036227717079</v>
      </c>
      <c r="H188" s="4" t="n">
        <v>0.01</v>
      </c>
      <c r="I188" s="4" t="n">
        <v>0.5975</v>
      </c>
      <c r="J188" s="4" t="n">
        <v>0.5713053479010926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0.006949919275939465</v>
      </c>
      <c r="C189" s="4" t="n">
        <v>1.577933549880981</v>
      </c>
      <c r="D189" s="4" t="n">
        <v>1.70563018321991</v>
      </c>
      <c r="E189" s="3" t="n">
        <v>1</v>
      </c>
      <c r="F189" s="4" t="n">
        <v>0.5825</v>
      </c>
      <c r="G189" s="4" t="n">
        <v>0.5451408855664175</v>
      </c>
      <c r="H189" s="4" t="n">
        <v>0.01</v>
      </c>
      <c r="I189" s="4" t="n">
        <v>0.5975</v>
      </c>
      <c r="J189" s="4" t="n">
        <v>0.5713053479010926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0.007875688374042511</v>
      </c>
      <c r="C190" s="4" t="n">
        <v>1.55452561378479</v>
      </c>
      <c r="D190" s="4" t="n">
        <v>1.694069743156433</v>
      </c>
      <c r="E190" s="3" t="n">
        <v>1</v>
      </c>
      <c r="F190" s="4" t="n">
        <v>0.5825</v>
      </c>
      <c r="G190" s="4" t="n">
        <v>0.5434157561817137</v>
      </c>
      <c r="H190" s="4" t="n">
        <v>0.01</v>
      </c>
      <c r="I190" s="4" t="n">
        <v>0.5975</v>
      </c>
      <c r="J190" s="4" t="n">
        <v>0.5713053479010926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0.007713030558079481</v>
      </c>
      <c r="C191" s="4" t="n">
        <v>1.526905417442322</v>
      </c>
      <c r="D191" s="4" t="n">
        <v>1.685882806777954</v>
      </c>
      <c r="E191" s="3" t="n">
        <v>1</v>
      </c>
      <c r="F191" s="4" t="n">
        <v>0.58</v>
      </c>
      <c r="G191" s="4" t="n">
        <v>0.5419781483611271</v>
      </c>
      <c r="H191" s="4" t="n">
        <v>0.01</v>
      </c>
      <c r="I191" s="4" t="n">
        <v>0.5975</v>
      </c>
      <c r="J191" s="4" t="n">
        <v>0.5713053479010926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0.01006130687892437</v>
      </c>
      <c r="C192" s="4" t="n">
        <v>1.534257054328918</v>
      </c>
      <c r="D192" s="4" t="n">
        <v>1.700098395347595</v>
      </c>
      <c r="E192" s="3" t="n">
        <v>1</v>
      </c>
      <c r="F192" s="4" t="n">
        <v>0.5775</v>
      </c>
      <c r="G192" s="4" t="n">
        <v>0.5402530189764232</v>
      </c>
      <c r="H192" s="4" t="n">
        <v>0.01</v>
      </c>
      <c r="I192" s="4" t="n">
        <v>0.5975</v>
      </c>
      <c r="J192" s="4" t="n">
        <v>0.5713053479010926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0.007992223836481571</v>
      </c>
      <c r="C193" s="4" t="n">
        <v>1.556920528411865</v>
      </c>
      <c r="D193" s="4" t="n">
        <v>1.728232026100159</v>
      </c>
      <c r="E193" s="3" t="n">
        <v>1</v>
      </c>
      <c r="F193" s="4" t="n">
        <v>0.5925</v>
      </c>
      <c r="G193" s="4" t="n">
        <v>0.5448533640023002</v>
      </c>
      <c r="H193" s="4" t="n">
        <v>0.01</v>
      </c>
      <c r="I193" s="4" t="n">
        <v>0.5975</v>
      </c>
      <c r="J193" s="4" t="n">
        <v>0.5713053479010926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0.007218947634100914</v>
      </c>
      <c r="C194" s="4" t="n">
        <v>1.558356046676636</v>
      </c>
      <c r="D194" s="4" t="n">
        <v>1.730622291564941</v>
      </c>
      <c r="E194" s="3" t="n">
        <v>1</v>
      </c>
      <c r="F194" s="4" t="n">
        <v>0.5875</v>
      </c>
      <c r="G194" s="4" t="n">
        <v>0.542840713053479</v>
      </c>
      <c r="H194" s="4" t="n">
        <v>0.01</v>
      </c>
      <c r="I194" s="4" t="n">
        <v>0.5975</v>
      </c>
      <c r="J194" s="4" t="n">
        <v>0.5713053479010926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0.00931656826287508</v>
      </c>
      <c r="C195" s="4" t="n">
        <v>1.533731579780579</v>
      </c>
      <c r="D195" s="4" t="n">
        <v>1.693745613098145</v>
      </c>
      <c r="E195" s="3" t="n">
        <v>1</v>
      </c>
      <c r="F195" s="4" t="n">
        <v>0.5925</v>
      </c>
      <c r="G195" s="4" t="n">
        <v>0.5425531914893617</v>
      </c>
      <c r="H195" s="4" t="n">
        <v>0.01</v>
      </c>
      <c r="I195" s="4" t="n">
        <v>0.5975</v>
      </c>
      <c r="J195" s="4" t="n">
        <v>0.5713053479010926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0.009631986729800701</v>
      </c>
      <c r="C196" s="4" t="n">
        <v>1.521150231361389</v>
      </c>
      <c r="D196" s="4" t="n">
        <v>1.671239733695984</v>
      </c>
      <c r="E196" s="3" t="n">
        <v>1</v>
      </c>
      <c r="F196" s="4" t="n">
        <v>0.5725</v>
      </c>
      <c r="G196" s="4" t="n">
        <v>0.5368027602070156</v>
      </c>
      <c r="H196" s="4" t="n">
        <v>0.01</v>
      </c>
      <c r="I196" s="4" t="n">
        <v>0.5975</v>
      </c>
      <c r="J196" s="4" t="n">
        <v>0.5713053479010926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0.008568831719458103</v>
      </c>
      <c r="C197" s="4" t="n">
        <v>1.522545337677002</v>
      </c>
      <c r="D197" s="4" t="n">
        <v>1.670246601104736</v>
      </c>
      <c r="E197" s="3" t="n">
        <v>1</v>
      </c>
      <c r="F197" s="4" t="n">
        <v>0.5675</v>
      </c>
      <c r="G197" s="4" t="n">
        <v>0.5368027602070156</v>
      </c>
      <c r="H197" s="4" t="n">
        <v>0.01</v>
      </c>
      <c r="I197" s="4" t="n">
        <v>0.5975</v>
      </c>
      <c r="J197" s="4" t="n">
        <v>0.5713053479010926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0.007206693291664124</v>
      </c>
      <c r="C198" s="4" t="n">
        <v>1.539770007133484</v>
      </c>
      <c r="D198" s="4" t="n">
        <v>1.688132405281067</v>
      </c>
      <c r="E198" s="3" t="n">
        <v>1</v>
      </c>
      <c r="F198" s="4" t="n">
        <v>0.5675</v>
      </c>
      <c r="G198" s="4" t="n">
        <v>0.5373778033352501</v>
      </c>
      <c r="H198" s="4" t="n">
        <v>0.01</v>
      </c>
      <c r="I198" s="4" t="n">
        <v>0.5975</v>
      </c>
      <c r="J198" s="4" t="n">
        <v>0.5713053479010926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0.008511467836797237</v>
      </c>
      <c r="C199" s="4" t="n">
        <v>1.549777269363403</v>
      </c>
      <c r="D199" s="4" t="n">
        <v>1.689001083374023</v>
      </c>
      <c r="E199" s="3" t="n">
        <v>1</v>
      </c>
      <c r="F199" s="4" t="n">
        <v>0.5649999999999999</v>
      </c>
      <c r="G199" s="4" t="n">
        <v>0.5373778033352501</v>
      </c>
      <c r="H199" s="4" t="n">
        <v>0.01</v>
      </c>
      <c r="I199" s="4" t="n">
        <v>0.5975</v>
      </c>
      <c r="J199" s="4" t="n">
        <v>0.5713053479010926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0.008037291467189789</v>
      </c>
      <c r="C200" s="4" t="n">
        <v>1.550163745880127</v>
      </c>
      <c r="D200" s="4" t="n">
        <v>1.67387068271637</v>
      </c>
      <c r="E200" s="3" t="n">
        <v>1</v>
      </c>
      <c r="F200" s="4" t="n">
        <v>0.57</v>
      </c>
      <c r="G200" s="4" t="n">
        <v>0.5370902817711328</v>
      </c>
      <c r="H200" s="4" t="n">
        <v>0.01</v>
      </c>
      <c r="I200" s="4" t="n">
        <v>0.5975</v>
      </c>
      <c r="J200" s="4" t="n">
        <v>0.5713053479010926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0.00732398172840476</v>
      </c>
      <c r="C201" s="4" t="n">
        <v>1.559437155723572</v>
      </c>
      <c r="D201" s="4" t="n">
        <v>1.673980355262756</v>
      </c>
      <c r="E201" s="3" t="n">
        <v>1</v>
      </c>
      <c r="F201" s="4" t="n">
        <v>0.57</v>
      </c>
      <c r="G201" s="4" t="n">
        <v>0.5399654974123059</v>
      </c>
      <c r="H201" s="4" t="n">
        <v>0.01</v>
      </c>
      <c r="I201" s="4" t="n">
        <v>0.5975</v>
      </c>
      <c r="J201" s="4" t="n">
        <v>0.5713053479010926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0.007362210191786289</v>
      </c>
      <c r="C202" s="4" t="n">
        <v>1.569136619567871</v>
      </c>
      <c r="D202" s="4" t="n">
        <v>1.68497097492218</v>
      </c>
      <c r="E202" s="3" t="n">
        <v>1</v>
      </c>
      <c r="F202" s="4" t="n">
        <v>0.5775</v>
      </c>
      <c r="G202" s="4" t="n">
        <v>0.5399654974123059</v>
      </c>
      <c r="H202" s="4" t="n">
        <v>0.01</v>
      </c>
      <c r="I202" s="4" t="n">
        <v>0.5975</v>
      </c>
      <c r="J202" s="4" t="n">
        <v>0.5713053479010926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0.008435997180640697</v>
      </c>
      <c r="C203" s="4" t="n">
        <v>1.571920156478882</v>
      </c>
      <c r="D203" s="4" t="n">
        <v>1.69764244556427</v>
      </c>
      <c r="E203" s="3" t="n">
        <v>1</v>
      </c>
      <c r="F203" s="4" t="n">
        <v>0.5775</v>
      </c>
      <c r="G203" s="4" t="n">
        <v>0.5385278895917194</v>
      </c>
      <c r="H203" s="4" t="n">
        <v>0.01</v>
      </c>
      <c r="I203" s="4" t="n">
        <v>0.5975</v>
      </c>
      <c r="J203" s="4" t="n">
        <v>0.5713053479010926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0.00719917519018054</v>
      </c>
      <c r="C204" s="4" t="n">
        <v>1.569108486175537</v>
      </c>
      <c r="D204" s="4" t="n">
        <v>1.713581681251526</v>
      </c>
      <c r="E204" s="3" t="n">
        <v>1</v>
      </c>
      <c r="F204" s="4" t="n">
        <v>0.5775</v>
      </c>
      <c r="G204" s="4" t="n">
        <v>0.5324899367452559</v>
      </c>
      <c r="H204" s="4" t="n">
        <v>0.01</v>
      </c>
      <c r="I204" s="4" t="n">
        <v>0.5975</v>
      </c>
      <c r="J204" s="4" t="n">
        <v>0.5713053479010926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0.007421721238642931</v>
      </c>
      <c r="C205" s="4" t="n">
        <v>1.565191626548767</v>
      </c>
      <c r="D205" s="4" t="n">
        <v>1.717767596244812</v>
      </c>
      <c r="E205" s="3" t="n">
        <v>1</v>
      </c>
      <c r="F205" s="4" t="n">
        <v>0.5825</v>
      </c>
      <c r="G205" s="4" t="n">
        <v>0.5313398504887866</v>
      </c>
      <c r="H205" s="4" t="n">
        <v>0.01</v>
      </c>
      <c r="I205" s="4" t="n">
        <v>0.5975</v>
      </c>
      <c r="J205" s="4" t="n">
        <v>0.5713053479010926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0.007493048906326294</v>
      </c>
      <c r="C206" s="4" t="n">
        <v>1.564861297607422</v>
      </c>
      <c r="D206" s="4" t="n">
        <v>1.712292313575745</v>
      </c>
      <c r="E206" s="3" t="n">
        <v>1</v>
      </c>
      <c r="F206" s="4" t="n">
        <v>0.5775</v>
      </c>
      <c r="G206" s="4" t="n">
        <v>0.5396779758481887</v>
      </c>
      <c r="H206" s="4" t="n">
        <v>0.01</v>
      </c>
      <c r="I206" s="4" t="n">
        <v>0.5975</v>
      </c>
      <c r="J206" s="4" t="n">
        <v>0.5713053479010926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0.007562267128378153</v>
      </c>
      <c r="C207" s="4" t="n">
        <v>1.576653122901917</v>
      </c>
      <c r="D207" s="4" t="n">
        <v>1.71661365032196</v>
      </c>
      <c r="E207" s="3" t="n">
        <v>1</v>
      </c>
      <c r="F207" s="4" t="n">
        <v>0.575</v>
      </c>
      <c r="G207" s="4" t="n">
        <v>0.5471535365152387</v>
      </c>
      <c r="H207" s="4" t="n">
        <v>0.01</v>
      </c>
      <c r="I207" s="4" t="n">
        <v>0.5975</v>
      </c>
      <c r="J207" s="4" t="n">
        <v>0.5713053479010926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0.006008009426295757</v>
      </c>
      <c r="C208" s="4" t="n">
        <v>1.592423915863037</v>
      </c>
      <c r="D208" s="4" t="n">
        <v>1.73052179813385</v>
      </c>
      <c r="E208" s="3" t="n">
        <v>1</v>
      </c>
      <c r="F208" s="4" t="n">
        <v>0.5825</v>
      </c>
      <c r="G208" s="4" t="n">
        <v>0.550316273720529</v>
      </c>
      <c r="H208" s="4" t="n">
        <v>0.01</v>
      </c>
      <c r="I208" s="4" t="n">
        <v>0.5975</v>
      </c>
      <c r="J208" s="4" t="n">
        <v>0.5713053479010926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0.008214575238525867</v>
      </c>
      <c r="C209" s="4" t="n">
        <v>1.582215905189514</v>
      </c>
      <c r="D209" s="4" t="n">
        <v>1.715072870254517</v>
      </c>
      <c r="E209" s="3" t="n">
        <v>1</v>
      </c>
      <c r="F209" s="4" t="n">
        <v>0.5675</v>
      </c>
      <c r="G209" s="4" t="n">
        <v>0.550316273720529</v>
      </c>
      <c r="H209" s="4" t="n">
        <v>0.01</v>
      </c>
      <c r="I209" s="4" t="n">
        <v>0.5975</v>
      </c>
      <c r="J209" s="4" t="n">
        <v>0.5713053479010926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0.00844661146402359</v>
      </c>
      <c r="C210" s="4" t="n">
        <v>1.562984347343445</v>
      </c>
      <c r="D210" s="4" t="n">
        <v>1.702274203300476</v>
      </c>
      <c r="E210" s="3" t="n">
        <v>1</v>
      </c>
      <c r="F210" s="4" t="n">
        <v>0.5725</v>
      </c>
      <c r="G210" s="4" t="n">
        <v>0.5402530189764232</v>
      </c>
      <c r="H210" s="4" t="n">
        <v>0.01</v>
      </c>
      <c r="I210" s="4" t="n">
        <v>0.5975</v>
      </c>
      <c r="J210" s="4" t="n">
        <v>0.5713053479010926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0.007563548628240824</v>
      </c>
      <c r="C211" s="4" t="n">
        <v>1.568384051322937</v>
      </c>
      <c r="D211" s="4" t="n">
        <v>1.713663339614868</v>
      </c>
      <c r="E211" s="3" t="n">
        <v>1</v>
      </c>
      <c r="F211" s="4" t="n">
        <v>0.57</v>
      </c>
      <c r="G211" s="4" t="n">
        <v>0.5350776308223116</v>
      </c>
      <c r="H211" s="4" t="n">
        <v>0.01</v>
      </c>
      <c r="I211" s="4" t="n">
        <v>0.5975</v>
      </c>
      <c r="J211" s="4" t="n">
        <v>0.5713053479010926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0.007789868861436844</v>
      </c>
      <c r="C212" s="4" t="n">
        <v>1.582666277885437</v>
      </c>
      <c r="D212" s="4" t="n">
        <v>1.72321891784668</v>
      </c>
      <c r="E212" s="3" t="n">
        <v>1</v>
      </c>
      <c r="F212" s="4" t="n">
        <v>0.5675</v>
      </c>
      <c r="G212" s="4" t="n">
        <v>0.5388154111558366</v>
      </c>
      <c r="H212" s="4" t="n">
        <v>0.01</v>
      </c>
      <c r="I212" s="4" t="n">
        <v>0.5975</v>
      </c>
      <c r="J212" s="4" t="n">
        <v>0.5713053479010926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0.007951013743877411</v>
      </c>
      <c r="C213" s="4" t="n">
        <v>1.601578950881958</v>
      </c>
      <c r="D213" s="4" t="n">
        <v>1.728614449501038</v>
      </c>
      <c r="E213" s="3" t="n">
        <v>1</v>
      </c>
      <c r="F213" s="4" t="n">
        <v>0.58</v>
      </c>
      <c r="G213" s="4" t="n">
        <v>0.5408280621046578</v>
      </c>
      <c r="H213" s="4" t="n">
        <v>0.01</v>
      </c>
      <c r="I213" s="4" t="n">
        <v>0.5975</v>
      </c>
      <c r="J213" s="4" t="n">
        <v>0.5713053479010926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0.008753344416618347</v>
      </c>
      <c r="C214" s="4" t="n">
        <v>1.610272884368896</v>
      </c>
      <c r="D214" s="4" t="n">
        <v>1.726024746894836</v>
      </c>
      <c r="E214" s="3" t="n">
        <v>1</v>
      </c>
      <c r="F214" s="4" t="n">
        <v>0.5775</v>
      </c>
      <c r="G214" s="4" t="n">
        <v>0.5445658424381828</v>
      </c>
      <c r="H214" s="4" t="n">
        <v>0.01</v>
      </c>
      <c r="I214" s="4" t="n">
        <v>0.5975</v>
      </c>
      <c r="J214" s="4" t="n">
        <v>0.5713053479010926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0.008296682499349117</v>
      </c>
      <c r="C215" s="4" t="n">
        <v>1.623021125793457</v>
      </c>
      <c r="D215" s="4" t="n">
        <v>1.723872423171997</v>
      </c>
      <c r="E215" s="3" t="n">
        <v>1</v>
      </c>
      <c r="F215" s="4" t="n">
        <v>0.57</v>
      </c>
      <c r="G215" s="4" t="n">
        <v>0.5471535365152387</v>
      </c>
      <c r="H215" s="4" t="n">
        <v>0.01</v>
      </c>
      <c r="I215" s="4" t="n">
        <v>0.5975</v>
      </c>
      <c r="J215" s="4" t="n">
        <v>0.5713053479010926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0.006734448485076427</v>
      </c>
      <c r="C216" s="4" t="n">
        <v>1.636590838432312</v>
      </c>
      <c r="D216" s="4" t="n">
        <v>1.729104518890381</v>
      </c>
      <c r="E216" s="3" t="n">
        <v>1</v>
      </c>
      <c r="F216" s="4" t="n">
        <v>0.575</v>
      </c>
      <c r="G216" s="4" t="n">
        <v>0.5425531914893617</v>
      </c>
      <c r="H216" s="4" t="n">
        <v>0.01</v>
      </c>
      <c r="I216" s="4" t="n">
        <v>0.5975</v>
      </c>
      <c r="J216" s="4" t="n">
        <v>0.5713053479010926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0.008173735812306404</v>
      </c>
      <c r="C217" s="4" t="n">
        <v>1.633898019790649</v>
      </c>
      <c r="D217" s="4" t="n">
        <v>1.723183870315552</v>
      </c>
      <c r="E217" s="3" t="n">
        <v>1</v>
      </c>
      <c r="F217" s="4" t="n">
        <v>0.5675</v>
      </c>
      <c r="G217" s="4" t="n">
        <v>0.5411155836687752</v>
      </c>
      <c r="H217" s="4" t="n">
        <v>0.01</v>
      </c>
      <c r="I217" s="4" t="n">
        <v>0.5975</v>
      </c>
      <c r="J217" s="4" t="n">
        <v>0.5713053479010926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0.008714566938579082</v>
      </c>
      <c r="C218" s="4" t="n">
        <v>1.631223320960999</v>
      </c>
      <c r="D218" s="4" t="n">
        <v>1.719141721725464</v>
      </c>
      <c r="E218" s="3" t="n">
        <v>1</v>
      </c>
      <c r="F218" s="4" t="n">
        <v>0.5625</v>
      </c>
      <c r="G218" s="4" t="n">
        <v>0.5359401955146637</v>
      </c>
      <c r="H218" s="4" t="n">
        <v>0.01</v>
      </c>
      <c r="I218" s="4" t="n">
        <v>0.5975</v>
      </c>
      <c r="J218" s="4" t="n">
        <v>0.5713053479010926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0.008212126791477203</v>
      </c>
      <c r="C219" s="4" t="n">
        <v>1.650774240493774</v>
      </c>
      <c r="D219" s="4" t="n">
        <v>1.725426435470581</v>
      </c>
      <c r="E219" s="3" t="n">
        <v>1</v>
      </c>
      <c r="F219" s="4" t="n">
        <v>0.5625</v>
      </c>
      <c r="G219" s="4" t="n">
        <v>0.5370902817711328</v>
      </c>
      <c r="H219" s="4" t="n">
        <v>0.01</v>
      </c>
      <c r="I219" s="4" t="n">
        <v>0.5975</v>
      </c>
      <c r="J219" s="4" t="n">
        <v>0.5713053479010926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0.007710116915404797</v>
      </c>
      <c r="C220" s="4" t="n">
        <v>1.6622394323349</v>
      </c>
      <c r="D220" s="4" t="n">
        <v>1.722401261329651</v>
      </c>
      <c r="E220" s="3" t="n">
        <v>1</v>
      </c>
      <c r="F220" s="4" t="n">
        <v>0.57</v>
      </c>
      <c r="G220" s="4" t="n">
        <v>0.5414031052328925</v>
      </c>
      <c r="H220" s="4" t="n">
        <v>0.01</v>
      </c>
      <c r="I220" s="4" t="n">
        <v>0.5975</v>
      </c>
      <c r="J220" s="4" t="n">
        <v>0.5713053479010926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0.008153002709150314</v>
      </c>
      <c r="C221" s="4" t="n">
        <v>1.663230419158936</v>
      </c>
      <c r="D221" s="4" t="n">
        <v>1.708746433258057</v>
      </c>
      <c r="E221" s="3" t="n">
        <v>1</v>
      </c>
      <c r="F221" s="4" t="n">
        <v>0.57</v>
      </c>
      <c r="G221" s="4" t="n">
        <v>0.5422656699252444</v>
      </c>
      <c r="H221" s="4" t="n">
        <v>0.01</v>
      </c>
      <c r="I221" s="4" t="n">
        <v>0.5975</v>
      </c>
      <c r="J221" s="4" t="n">
        <v>0.5713053479010926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0.007219579070806503</v>
      </c>
      <c r="C222" s="4" t="n">
        <v>1.643929719924927</v>
      </c>
      <c r="D222" s="4" t="n">
        <v>1.689566254615784</v>
      </c>
      <c r="E222" s="3" t="n">
        <v>1</v>
      </c>
      <c r="F222" s="4" t="n">
        <v>0.5600000000000001</v>
      </c>
      <c r="G222" s="4" t="n">
        <v>0.5396779758481887</v>
      </c>
      <c r="H222" s="4" t="n">
        <v>0.01</v>
      </c>
      <c r="I222" s="4" t="n">
        <v>0.5975</v>
      </c>
      <c r="J222" s="4" t="n">
        <v>0.5713053479010926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0.009604352526366711</v>
      </c>
      <c r="C223" s="4" t="n">
        <v>1.631804227828979</v>
      </c>
      <c r="D223" s="4" t="n">
        <v>1.70150101184845</v>
      </c>
      <c r="E223" s="3" t="n">
        <v>1</v>
      </c>
      <c r="F223" s="4" t="n">
        <v>0.5525</v>
      </c>
      <c r="G223" s="4" t="n">
        <v>0.531627372052904</v>
      </c>
      <c r="H223" s="4" t="n">
        <v>0.01</v>
      </c>
      <c r="I223" s="4" t="n">
        <v>0.5975</v>
      </c>
      <c r="J223" s="4" t="n">
        <v>0.5713053479010926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0.00737424474209547</v>
      </c>
      <c r="C224" s="4" t="n">
        <v>1.627693653106689</v>
      </c>
      <c r="D224" s="4" t="n">
        <v>1.721782684326172</v>
      </c>
      <c r="E224" s="3" t="n">
        <v>1</v>
      </c>
      <c r="F224" s="4" t="n">
        <v>0.5575</v>
      </c>
      <c r="G224" s="4" t="n">
        <v>0.5339275445658425</v>
      </c>
      <c r="H224" s="4" t="n">
        <v>0.01</v>
      </c>
      <c r="I224" s="4" t="n">
        <v>0.5975</v>
      </c>
      <c r="J224" s="4" t="n">
        <v>0.5713053479010926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0.00789140909910202</v>
      </c>
      <c r="C225" s="4" t="n">
        <v>1.631682753562927</v>
      </c>
      <c r="D225" s="4" t="n">
        <v>1.738975644111633</v>
      </c>
      <c r="E225" s="3" t="n">
        <v>1</v>
      </c>
      <c r="F225" s="4" t="n">
        <v>0.5575</v>
      </c>
      <c r="G225" s="4" t="n">
        <v>0.5373778033352501</v>
      </c>
      <c r="H225" s="4" t="n">
        <v>0.01</v>
      </c>
      <c r="I225" s="4" t="n">
        <v>0.5975</v>
      </c>
      <c r="J225" s="4" t="n">
        <v>0.5713053479010926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0.007609663996845484</v>
      </c>
      <c r="C226" s="4" t="n">
        <v>1.641353607177734</v>
      </c>
      <c r="D226" s="4" t="n">
        <v>1.753287076950073</v>
      </c>
      <c r="E226" s="3" t="n">
        <v>1</v>
      </c>
      <c r="F226" s="4" t="n">
        <v>0.5575</v>
      </c>
      <c r="G226" s="4" t="n">
        <v>0.5373778033352501</v>
      </c>
      <c r="H226" s="4" t="n">
        <v>0.01</v>
      </c>
      <c r="I226" s="4" t="n">
        <v>0.5975</v>
      </c>
      <c r="J226" s="4" t="n">
        <v>0.5713053479010926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0.008161886595189571</v>
      </c>
      <c r="C227" s="4" t="n">
        <v>1.62978732585907</v>
      </c>
      <c r="D227" s="4" t="n">
        <v>1.735753655433655</v>
      </c>
      <c r="E227" s="3" t="n">
        <v>1</v>
      </c>
      <c r="F227" s="4" t="n">
        <v>0.5625</v>
      </c>
      <c r="G227" s="4" t="n">
        <v>0.5388154111558366</v>
      </c>
      <c r="H227" s="4" t="n">
        <v>0.01</v>
      </c>
      <c r="I227" s="4" t="n">
        <v>0.5975</v>
      </c>
      <c r="J227" s="4" t="n">
        <v>0.5713053479010926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0.006773620378226042</v>
      </c>
      <c r="C228" s="4" t="n">
        <v>1.625761747360229</v>
      </c>
      <c r="D228" s="4" t="n">
        <v>1.723153829574585</v>
      </c>
      <c r="E228" s="3" t="n">
        <v>1</v>
      </c>
      <c r="F228" s="4" t="n">
        <v>0.5649999999999999</v>
      </c>
      <c r="G228" s="4" t="n">
        <v>0.5379528464634847</v>
      </c>
      <c r="H228" s="4" t="n">
        <v>0.01</v>
      </c>
      <c r="I228" s="4" t="n">
        <v>0.5975</v>
      </c>
      <c r="J228" s="4" t="n">
        <v>0.5713053479010926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0.006842759903520346</v>
      </c>
      <c r="C229" s="4" t="n">
        <v>1.612954258918762</v>
      </c>
      <c r="D229" s="4" t="n">
        <v>1.716965675354004</v>
      </c>
      <c r="E229" s="3" t="n">
        <v>1</v>
      </c>
      <c r="F229" s="4" t="n">
        <v>0.575</v>
      </c>
      <c r="G229" s="4" t="n">
        <v>0.5399654974123059</v>
      </c>
      <c r="H229" s="4" t="n">
        <v>0.01</v>
      </c>
      <c r="I229" s="4" t="n">
        <v>0.5975</v>
      </c>
      <c r="J229" s="4" t="n">
        <v>0.5713053479010926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0.006632281001657248</v>
      </c>
      <c r="C230" s="4" t="n">
        <v>1.609641075134277</v>
      </c>
      <c r="D230" s="4" t="n">
        <v>1.721543788909912</v>
      </c>
      <c r="E230" s="3" t="n">
        <v>1</v>
      </c>
      <c r="F230" s="4" t="n">
        <v>0.5725</v>
      </c>
      <c r="G230" s="4" t="n">
        <v>0.5359401955146637</v>
      </c>
      <c r="H230" s="4" t="n">
        <v>0.01</v>
      </c>
      <c r="I230" s="4" t="n">
        <v>0.5975</v>
      </c>
      <c r="J230" s="4" t="n">
        <v>0.5713053479010926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0.006891027092933655</v>
      </c>
      <c r="C231" s="4" t="n">
        <v>1.618873238563538</v>
      </c>
      <c r="D231" s="4" t="n">
        <v>1.741124749183655</v>
      </c>
      <c r="E231" s="3" t="n">
        <v>1</v>
      </c>
      <c r="F231" s="4" t="n">
        <v>0.5725</v>
      </c>
      <c r="G231" s="4" t="n">
        <v>0.5379528464634847</v>
      </c>
      <c r="H231" s="4" t="n">
        <v>0.01</v>
      </c>
      <c r="I231" s="4" t="n">
        <v>0.5975</v>
      </c>
      <c r="J231" s="4" t="n">
        <v>0.5713053479010926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0.007760332431644201</v>
      </c>
      <c r="C232" s="4" t="n">
        <v>1.643097281455994</v>
      </c>
      <c r="D232" s="4" t="n">
        <v>1.773880124092102</v>
      </c>
      <c r="E232" s="3" t="n">
        <v>1</v>
      </c>
      <c r="F232" s="4" t="n">
        <v>0.57</v>
      </c>
      <c r="G232" s="4" t="n">
        <v>0.539102932719954</v>
      </c>
      <c r="H232" s="4" t="n">
        <v>0.01</v>
      </c>
      <c r="I232" s="4" t="n">
        <v>0.5975</v>
      </c>
      <c r="J232" s="4" t="n">
        <v>0.5713053479010926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0.009415831416845322</v>
      </c>
      <c r="C233" s="4" t="n">
        <v>1.647646427154541</v>
      </c>
      <c r="D233" s="4" t="n">
        <v>1.783275008201599</v>
      </c>
      <c r="E233" s="3" t="n">
        <v>1</v>
      </c>
      <c r="F233" s="4" t="n">
        <v>0.5825</v>
      </c>
      <c r="G233" s="4" t="n">
        <v>0.5382403680276021</v>
      </c>
      <c r="H233" s="4" t="n">
        <v>0.01</v>
      </c>
      <c r="I233" s="4" t="n">
        <v>0.5975</v>
      </c>
      <c r="J233" s="4" t="n">
        <v>0.5713053479010926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0.007270386442542076</v>
      </c>
      <c r="C234" s="4" t="n">
        <v>1.627568960189819</v>
      </c>
      <c r="D234" s="4" t="n">
        <v>1.763211846351624</v>
      </c>
      <c r="E234" s="3" t="n">
        <v>1</v>
      </c>
      <c r="F234" s="4" t="n">
        <v>0.5825</v>
      </c>
      <c r="G234" s="4" t="n">
        <v>0.5379528464634847</v>
      </c>
      <c r="H234" s="4" t="n">
        <v>0.01</v>
      </c>
      <c r="I234" s="4" t="n">
        <v>0.5975</v>
      </c>
      <c r="J234" s="4" t="n">
        <v>0.5713053479010926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0.006843916140496731</v>
      </c>
      <c r="C235" s="4" t="n">
        <v>1.611890554428101</v>
      </c>
      <c r="D235" s="4" t="n">
        <v>1.742956042289734</v>
      </c>
      <c r="E235" s="3" t="n">
        <v>1</v>
      </c>
      <c r="F235" s="4" t="n">
        <v>0.5625</v>
      </c>
      <c r="G235" s="4" t="n">
        <v>0.539102932719954</v>
      </c>
      <c r="H235" s="4" t="n">
        <v>0.01</v>
      </c>
      <c r="I235" s="4" t="n">
        <v>0.5975</v>
      </c>
      <c r="J235" s="4" t="n">
        <v>0.5713053479010926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0.008459245786070824</v>
      </c>
      <c r="C236" s="4" t="n">
        <v>1.616186857223511</v>
      </c>
      <c r="D236" s="4" t="n">
        <v>1.731411933898926</v>
      </c>
      <c r="E236" s="3" t="n">
        <v>1</v>
      </c>
      <c r="F236" s="4" t="n">
        <v>0.5525</v>
      </c>
      <c r="G236" s="4" t="n">
        <v>0.5405405405405406</v>
      </c>
      <c r="H236" s="4" t="n">
        <v>0.01</v>
      </c>
      <c r="I236" s="4" t="n">
        <v>0.5975</v>
      </c>
      <c r="J236" s="4" t="n">
        <v>0.5713053479010926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0.007626962848007679</v>
      </c>
      <c r="C237" s="4" t="n">
        <v>1.628036499023438</v>
      </c>
      <c r="D237" s="4" t="n">
        <v>1.725472450256348</v>
      </c>
      <c r="E237" s="3" t="n">
        <v>1</v>
      </c>
      <c r="F237" s="4" t="n">
        <v>0.55</v>
      </c>
      <c r="G237" s="4" t="n">
        <v>0.5419781483611271</v>
      </c>
      <c r="H237" s="4" t="n">
        <v>0.01</v>
      </c>
      <c r="I237" s="4" t="n">
        <v>0.5975</v>
      </c>
      <c r="J237" s="4" t="n">
        <v>0.5713053479010926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0.008264900185167789</v>
      </c>
      <c r="C238" s="4" t="n">
        <v>1.646008253097534</v>
      </c>
      <c r="D238" s="4" t="n">
        <v>1.718860864639282</v>
      </c>
      <c r="E238" s="3" t="n">
        <v>1</v>
      </c>
      <c r="F238" s="4" t="n">
        <v>0.545</v>
      </c>
      <c r="G238" s="4" t="n">
        <v>0.5434157561817137</v>
      </c>
      <c r="H238" s="4" t="n">
        <v>0.01</v>
      </c>
      <c r="I238" s="4" t="n">
        <v>0.5975</v>
      </c>
      <c r="J238" s="4" t="n">
        <v>0.5713053479010926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0.008974808268249035</v>
      </c>
      <c r="C239" s="4" t="n">
        <v>1.669268488883972</v>
      </c>
      <c r="D239" s="4" t="n">
        <v>1.716534614562988</v>
      </c>
      <c r="E239" s="3" t="n">
        <v>1</v>
      </c>
      <c r="F239" s="4" t="n">
        <v>0.555</v>
      </c>
      <c r="G239" s="4" t="n">
        <v>0.5451408855664175</v>
      </c>
      <c r="H239" s="4" t="n">
        <v>0.01</v>
      </c>
      <c r="I239" s="4" t="n">
        <v>0.5975</v>
      </c>
      <c r="J239" s="4" t="n">
        <v>0.5713053479010926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0.009436469525098801</v>
      </c>
      <c r="C240" s="4" t="n">
        <v>1.696014285087585</v>
      </c>
      <c r="D240" s="4" t="n">
        <v>1.73447048664093</v>
      </c>
      <c r="E240" s="3" t="n">
        <v>1</v>
      </c>
      <c r="F240" s="4" t="n">
        <v>0.5575</v>
      </c>
      <c r="G240" s="4" t="n">
        <v>0.5442783208740656</v>
      </c>
      <c r="H240" s="4" t="n">
        <v>0.01</v>
      </c>
      <c r="I240" s="4" t="n">
        <v>0.5975</v>
      </c>
      <c r="J240" s="4" t="n">
        <v>0.5713053479010926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0.007751861587166786</v>
      </c>
      <c r="C241" s="4" t="n">
        <v>1.700703382492065</v>
      </c>
      <c r="D241" s="4" t="n">
        <v>1.735137581825256</v>
      </c>
      <c r="E241" s="3" t="n">
        <v>1</v>
      </c>
      <c r="F241" s="4" t="n">
        <v>0.5525</v>
      </c>
      <c r="G241" s="4" t="n">
        <v>0.5454284071305348</v>
      </c>
      <c r="H241" s="4" t="n">
        <v>0.01</v>
      </c>
      <c r="I241" s="4" t="n">
        <v>0.5975</v>
      </c>
      <c r="J241" s="4" t="n">
        <v>0.5713053479010926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0.00728857796639204</v>
      </c>
      <c r="C242" s="4" t="n">
        <v>1.700271606445312</v>
      </c>
      <c r="D242" s="4" t="n">
        <v>1.725788354873657</v>
      </c>
      <c r="E242" s="3" t="n">
        <v>1</v>
      </c>
      <c r="F242" s="4" t="n">
        <v>0.555</v>
      </c>
      <c r="G242" s="4" t="n">
        <v>0.5425531914893617</v>
      </c>
      <c r="H242" s="4" t="n">
        <v>0.01</v>
      </c>
      <c r="I242" s="4" t="n">
        <v>0.5975</v>
      </c>
      <c r="J242" s="4" t="n">
        <v>0.5713053479010926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0.007117315661162138</v>
      </c>
      <c r="C243" s="4" t="n">
        <v>1.691846609115601</v>
      </c>
      <c r="D243" s="4" t="n">
        <v>1.709082961082458</v>
      </c>
      <c r="E243" s="3" t="n">
        <v>1</v>
      </c>
      <c r="F243" s="4" t="n">
        <v>0.545</v>
      </c>
      <c r="G243" s="4" t="n">
        <v>0.5408280621046578</v>
      </c>
      <c r="H243" s="4" t="n">
        <v>0.01</v>
      </c>
      <c r="I243" s="4" t="n">
        <v>0.5975</v>
      </c>
      <c r="J243" s="4" t="n">
        <v>0.5713053479010926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0.007436790037900209</v>
      </c>
      <c r="C244" s="4" t="n">
        <v>1.685050487518311</v>
      </c>
      <c r="D244" s="4" t="n">
        <v>1.704235315322876</v>
      </c>
      <c r="E244" s="3" t="n">
        <v>1</v>
      </c>
      <c r="F244" s="4" t="n">
        <v>0.55</v>
      </c>
      <c r="G244" s="4" t="n">
        <v>0.5396779758481887</v>
      </c>
      <c r="H244" s="4" t="n">
        <v>0.01</v>
      </c>
      <c r="I244" s="4" t="n">
        <v>0.5975</v>
      </c>
      <c r="J244" s="4" t="n">
        <v>0.5713053479010926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0.008620237931609154</v>
      </c>
      <c r="C245" s="4" t="n">
        <v>1.686221957206726</v>
      </c>
      <c r="D245" s="4" t="n">
        <v>1.717303991317749</v>
      </c>
      <c r="E245" s="3" t="n">
        <v>1</v>
      </c>
      <c r="F245" s="4" t="n">
        <v>0.5600000000000001</v>
      </c>
      <c r="G245" s="4" t="n">
        <v>0.5379528464634847</v>
      </c>
      <c r="H245" s="4" t="n">
        <v>0.01</v>
      </c>
      <c r="I245" s="4" t="n">
        <v>0.5975</v>
      </c>
      <c r="J245" s="4" t="n">
        <v>0.5713053479010926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0.008242777548730373</v>
      </c>
      <c r="C246" s="4" t="n">
        <v>1.697072148323059</v>
      </c>
      <c r="D246" s="4" t="n">
        <v>1.748718500137329</v>
      </c>
      <c r="E246" s="3" t="n">
        <v>1</v>
      </c>
      <c r="F246" s="4" t="n">
        <v>0.5649999999999999</v>
      </c>
      <c r="G246" s="4" t="n">
        <v>0.5416906267970097</v>
      </c>
      <c r="H246" s="4" t="n">
        <v>0.01</v>
      </c>
      <c r="I246" s="4" t="n">
        <v>0.5975</v>
      </c>
      <c r="J246" s="4" t="n">
        <v>0.5713053479010926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0.008743508718907833</v>
      </c>
      <c r="C247" s="4" t="n">
        <v>1.694733858108521</v>
      </c>
      <c r="D247" s="4" t="n">
        <v>1.761485934257507</v>
      </c>
      <c r="E247" s="3" t="n">
        <v>1</v>
      </c>
      <c r="F247" s="4" t="n">
        <v>0.5675</v>
      </c>
      <c r="G247" s="4" t="n">
        <v>0.5414031052328925</v>
      </c>
      <c r="H247" s="4" t="n">
        <v>0.01</v>
      </c>
      <c r="I247" s="4" t="n">
        <v>0.5975</v>
      </c>
      <c r="J247" s="4" t="n">
        <v>0.5713053479010926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0.007581197656691074</v>
      </c>
      <c r="C248" s="4" t="n">
        <v>1.649057149887085</v>
      </c>
      <c r="D248" s="4" t="n">
        <v>1.745356321334839</v>
      </c>
      <c r="E248" s="3" t="n">
        <v>1</v>
      </c>
      <c r="F248" s="4" t="n">
        <v>0.57</v>
      </c>
      <c r="G248" s="4" t="n">
        <v>0.5385278895917194</v>
      </c>
      <c r="H248" s="4" t="n">
        <v>0.01</v>
      </c>
      <c r="I248" s="4" t="n">
        <v>0.5975</v>
      </c>
      <c r="J248" s="4" t="n">
        <v>0.5713053479010926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0.007630542386323214</v>
      </c>
      <c r="C249" s="4" t="n">
        <v>1.613446474075317</v>
      </c>
      <c r="D249" s="4" t="n">
        <v>1.733929634094238</v>
      </c>
      <c r="E249" s="3" t="n">
        <v>1</v>
      </c>
      <c r="F249" s="4" t="n">
        <v>0.5625</v>
      </c>
      <c r="G249" s="4" t="n">
        <v>0.5313398504887866</v>
      </c>
      <c r="H249" s="4" t="n">
        <v>0.01</v>
      </c>
      <c r="I249" s="4" t="n">
        <v>0.5975</v>
      </c>
      <c r="J249" s="4" t="n">
        <v>0.5713053479010926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0.008627844974398613</v>
      </c>
      <c r="C250" s="4" t="n">
        <v>1.598844647407532</v>
      </c>
      <c r="D250" s="4" t="n">
        <v>1.738383412361145</v>
      </c>
      <c r="E250" s="3" t="n">
        <v>1</v>
      </c>
      <c r="F250" s="4" t="n">
        <v>0.59</v>
      </c>
      <c r="G250" s="4" t="n">
        <v>0.5362277170787809</v>
      </c>
      <c r="H250" s="4" t="n">
        <v>0.01</v>
      </c>
      <c r="I250" s="4" t="n">
        <v>0.5975</v>
      </c>
      <c r="J250" s="4" t="n">
        <v>0.5713053479010926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0.007333518471568823</v>
      </c>
      <c r="C251" s="4" t="n">
        <v>1.606386065483093</v>
      </c>
      <c r="D251" s="4" t="n">
        <v>1.755855917930603</v>
      </c>
      <c r="E251" s="3" t="n">
        <v>1</v>
      </c>
      <c r="F251" s="4" t="n">
        <v>0.58</v>
      </c>
      <c r="G251" s="4" t="n">
        <v>0.5396779758481887</v>
      </c>
      <c r="H251" s="4" t="n">
        <v>0.01</v>
      </c>
      <c r="I251" s="4" t="n">
        <v>0.5975</v>
      </c>
      <c r="J251" s="4" t="n">
        <v>0.5713053479010926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0.007109593134373426</v>
      </c>
      <c r="C252" s="4" t="n">
        <v>1.607082724571228</v>
      </c>
      <c r="D252" s="4" t="n">
        <v>1.764626860618591</v>
      </c>
      <c r="E252" s="3" t="n">
        <v>1</v>
      </c>
      <c r="F252" s="4" t="n">
        <v>0.575</v>
      </c>
      <c r="G252" s="4" t="n">
        <v>0.5393904542840713</v>
      </c>
      <c r="H252" s="4" t="n">
        <v>0.01</v>
      </c>
      <c r="I252" s="4" t="n">
        <v>0.5975</v>
      </c>
      <c r="J252" s="4" t="n">
        <v>0.5713053479010926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0.00641609076410532</v>
      </c>
      <c r="C253" s="4" t="n">
        <v>1.608038663864136</v>
      </c>
      <c r="D253" s="4" t="n">
        <v>1.762844324111938</v>
      </c>
      <c r="E253" s="3" t="n">
        <v>1</v>
      </c>
      <c r="F253" s="4" t="n">
        <v>0.585</v>
      </c>
      <c r="G253" s="4" t="n">
        <v>0.5376653248993675</v>
      </c>
      <c r="H253" s="4" t="n">
        <v>0.01</v>
      </c>
      <c r="I253" s="4" t="n">
        <v>0.5975</v>
      </c>
      <c r="J253" s="4" t="n">
        <v>0.5713053479010926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0.007503051776438951</v>
      </c>
      <c r="C254" s="4" t="n">
        <v>1.595915794372559</v>
      </c>
      <c r="D254" s="4" t="n">
        <v>1.736436486244202</v>
      </c>
      <c r="E254" s="3" t="n">
        <v>1</v>
      </c>
      <c r="F254" s="4" t="n">
        <v>0.5775</v>
      </c>
      <c r="G254" s="4" t="n">
        <v>0.539102932719954</v>
      </c>
      <c r="H254" s="4" t="n">
        <v>0.01</v>
      </c>
      <c r="I254" s="4" t="n">
        <v>0.5975</v>
      </c>
      <c r="J254" s="4" t="n">
        <v>0.5713053479010926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0.007668086793273687</v>
      </c>
      <c r="C255" s="4" t="n">
        <v>1.608975887298584</v>
      </c>
      <c r="D255" s="4" t="n">
        <v>1.735174894332886</v>
      </c>
      <c r="E255" s="3" t="n">
        <v>1</v>
      </c>
      <c r="F255" s="4" t="n">
        <v>0.58</v>
      </c>
      <c r="G255" s="4" t="n">
        <v>0.5408280621046578</v>
      </c>
      <c r="H255" s="4" t="n">
        <v>0.01</v>
      </c>
      <c r="I255" s="4" t="n">
        <v>0.5975</v>
      </c>
      <c r="J255" s="4" t="n">
        <v>0.5713053479010926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0.007433716207742691</v>
      </c>
      <c r="C256" s="4" t="n">
        <v>1.637536883354187</v>
      </c>
      <c r="D256" s="4" t="n">
        <v>1.745748996734619</v>
      </c>
      <c r="E256" s="3" t="n">
        <v>1</v>
      </c>
      <c r="F256" s="4" t="n">
        <v>0.58</v>
      </c>
      <c r="G256" s="4" t="n">
        <v>0.5385278895917194</v>
      </c>
      <c r="H256" s="4" t="n">
        <v>0.01</v>
      </c>
      <c r="I256" s="4" t="n">
        <v>0.5975</v>
      </c>
      <c r="J256" s="4" t="n">
        <v>0.5713053479010926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0.007094315253198147</v>
      </c>
      <c r="C257" s="4" t="n">
        <v>1.665970921516418</v>
      </c>
      <c r="D257" s="4" t="n">
        <v>1.76853621006012</v>
      </c>
      <c r="E257" s="3" t="n">
        <v>1</v>
      </c>
      <c r="F257" s="4" t="n">
        <v>0.575</v>
      </c>
      <c r="G257" s="4" t="n">
        <v>0.5347901092581944</v>
      </c>
      <c r="H257" s="4" t="n">
        <v>0.01</v>
      </c>
      <c r="I257" s="4" t="n">
        <v>0.5975</v>
      </c>
      <c r="J257" s="4" t="n">
        <v>0.5713053479010926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0.007476199418306351</v>
      </c>
      <c r="C258" s="4" t="n">
        <v>1.678999900817871</v>
      </c>
      <c r="D258" s="4" t="n">
        <v>1.787007689476013</v>
      </c>
      <c r="E258" s="3" t="n">
        <v>1</v>
      </c>
      <c r="F258" s="4" t="n">
        <v>0.5775</v>
      </c>
      <c r="G258" s="4" t="n">
        <v>0.5376653248993675</v>
      </c>
      <c r="H258" s="4" t="n">
        <v>0.01</v>
      </c>
      <c r="I258" s="4" t="n">
        <v>0.5975</v>
      </c>
      <c r="J258" s="4" t="n">
        <v>0.5713053479010926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0.006945902016013861</v>
      </c>
      <c r="C259" s="4" t="n">
        <v>1.668015956878662</v>
      </c>
      <c r="D259" s="4" t="n">
        <v>1.777663111686707</v>
      </c>
      <c r="E259" s="3" t="n">
        <v>1</v>
      </c>
      <c r="F259" s="4" t="n">
        <v>0.5675</v>
      </c>
      <c r="G259" s="4" t="n">
        <v>0.5399654974123059</v>
      </c>
      <c r="H259" s="4" t="n">
        <v>0.01</v>
      </c>
      <c r="I259" s="4" t="n">
        <v>0.5975</v>
      </c>
      <c r="J259" s="4" t="n">
        <v>0.5713053479010926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0.006876615341752768</v>
      </c>
      <c r="C260" s="4" t="n">
        <v>1.656422138214111</v>
      </c>
      <c r="D260" s="4" t="n">
        <v>1.768859148025513</v>
      </c>
      <c r="E260" s="3" t="n">
        <v>1</v>
      </c>
      <c r="F260" s="4" t="n">
        <v>0.5600000000000001</v>
      </c>
      <c r="G260" s="4" t="n">
        <v>0.5347901092581944</v>
      </c>
      <c r="H260" s="4" t="n">
        <v>0.01</v>
      </c>
      <c r="I260" s="4" t="n">
        <v>0.5975</v>
      </c>
      <c r="J260" s="4" t="n">
        <v>0.5713053479010926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0.006346030626446009</v>
      </c>
      <c r="C261" s="4" t="n">
        <v>1.65419065952301</v>
      </c>
      <c r="D261" s="4" t="n">
        <v>1.767892003059387</v>
      </c>
      <c r="E261" s="3" t="n">
        <v>1</v>
      </c>
      <c r="F261" s="4" t="n">
        <v>0.5575</v>
      </c>
      <c r="G261" s="4" t="n">
        <v>0.5345025876940771</v>
      </c>
      <c r="H261" s="4" t="n">
        <v>0.01</v>
      </c>
      <c r="I261" s="4" t="n">
        <v>0.5975</v>
      </c>
      <c r="J261" s="4" t="n">
        <v>0.5713053479010926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0.007276915479451418</v>
      </c>
      <c r="C262" s="4" t="n">
        <v>1.653576612472534</v>
      </c>
      <c r="D262" s="4" t="n">
        <v>1.770917654037476</v>
      </c>
      <c r="E262" s="3" t="n">
        <v>1</v>
      </c>
      <c r="F262" s="4" t="n">
        <v>0.5625</v>
      </c>
      <c r="G262" s="4" t="n">
        <v>0.5385278895917194</v>
      </c>
      <c r="H262" s="4" t="n">
        <v>0.01</v>
      </c>
      <c r="I262" s="4" t="n">
        <v>0.5975</v>
      </c>
      <c r="J262" s="4" t="n">
        <v>0.5713053479010926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0.009500597603619099</v>
      </c>
      <c r="C263" s="4" t="n">
        <v>1.6546790599823</v>
      </c>
      <c r="D263" s="4" t="n">
        <v>1.774971723556519</v>
      </c>
      <c r="E263" s="3" t="n">
        <v>1</v>
      </c>
      <c r="F263" s="4" t="n">
        <v>0.575</v>
      </c>
      <c r="G263" s="4" t="n">
        <v>0.5382403680276021</v>
      </c>
      <c r="H263" s="4" t="n">
        <v>0.01</v>
      </c>
      <c r="I263" s="4" t="n">
        <v>0.5975</v>
      </c>
      <c r="J263" s="4" t="n">
        <v>0.5713053479010926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0.007616642862558365</v>
      </c>
      <c r="C264" s="4" t="n">
        <v>1.64922821521759</v>
      </c>
      <c r="D264" s="4" t="n">
        <v>1.772703528404236</v>
      </c>
      <c r="E264" s="3" t="n">
        <v>1</v>
      </c>
      <c r="F264" s="4" t="n">
        <v>0.57</v>
      </c>
      <c r="G264" s="4" t="n">
        <v>0.5396779758481887</v>
      </c>
      <c r="H264" s="4" t="n">
        <v>0.01</v>
      </c>
      <c r="I264" s="4" t="n">
        <v>0.5975</v>
      </c>
      <c r="J264" s="4" t="n">
        <v>0.5713053479010926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0.007033067755401134</v>
      </c>
      <c r="C265" s="4" t="n">
        <v>1.626939415931702</v>
      </c>
      <c r="D265" s="4" t="n">
        <v>1.767004013061523</v>
      </c>
      <c r="E265" s="3" t="n">
        <v>1</v>
      </c>
      <c r="F265" s="4" t="n">
        <v>0.575</v>
      </c>
      <c r="G265" s="4" t="n">
        <v>0.5385278895917194</v>
      </c>
      <c r="H265" s="4" t="n">
        <v>0.01</v>
      </c>
      <c r="I265" s="4" t="n">
        <v>0.5975</v>
      </c>
      <c r="J265" s="4" t="n">
        <v>0.5713053479010926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0.007604396436363459</v>
      </c>
      <c r="C266" s="4" t="n">
        <v>1.594371676445007</v>
      </c>
      <c r="D266" s="4" t="n">
        <v>1.750690340995789</v>
      </c>
      <c r="E266" s="3" t="n">
        <v>1</v>
      </c>
      <c r="F266" s="4" t="n">
        <v>0.5825</v>
      </c>
      <c r="G266" s="4" t="n">
        <v>0.5396779758481887</v>
      </c>
      <c r="H266" s="4" t="n">
        <v>0.01</v>
      </c>
      <c r="I266" s="4" t="n">
        <v>0.5975</v>
      </c>
      <c r="J266" s="4" t="n">
        <v>0.5713053479010926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0.006611341144889593</v>
      </c>
      <c r="C267" s="4" t="n">
        <v>1.590841054916382</v>
      </c>
      <c r="D267" s="4" t="n">
        <v>1.750631213188171</v>
      </c>
      <c r="E267" s="3" t="n">
        <v>1</v>
      </c>
      <c r="F267" s="4" t="n">
        <v>0.575</v>
      </c>
      <c r="G267" s="4" t="n">
        <v>0.5368027602070156</v>
      </c>
      <c r="H267" s="4" t="n">
        <v>0.01</v>
      </c>
      <c r="I267" s="4" t="n">
        <v>0.5975</v>
      </c>
      <c r="J267" s="4" t="n">
        <v>0.5713053479010926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0.00643803970888257</v>
      </c>
      <c r="C268" s="4" t="n">
        <v>1.594497323036194</v>
      </c>
      <c r="D268" s="4" t="n">
        <v>1.752240657806396</v>
      </c>
      <c r="E268" s="3" t="n">
        <v>1</v>
      </c>
      <c r="F268" s="4" t="n">
        <v>0.575</v>
      </c>
      <c r="G268" s="4" t="n">
        <v>0.5345025876940771</v>
      </c>
      <c r="H268" s="4" t="n">
        <v>0.01</v>
      </c>
      <c r="I268" s="4" t="n">
        <v>0.5975</v>
      </c>
      <c r="J268" s="4" t="n">
        <v>0.5713053479010926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0.007412638515233994</v>
      </c>
      <c r="C269" s="4" t="n">
        <v>1.611554145812988</v>
      </c>
      <c r="D269" s="4" t="n">
        <v>1.752924084663391</v>
      </c>
      <c r="E269" s="3" t="n">
        <v>1</v>
      </c>
      <c r="F269" s="4" t="n">
        <v>0.575</v>
      </c>
      <c r="G269" s="4" t="n">
        <v>0.5330649798734906</v>
      </c>
      <c r="H269" s="4" t="n">
        <v>0.01</v>
      </c>
      <c r="I269" s="4" t="n">
        <v>0.5975</v>
      </c>
      <c r="J269" s="4" t="n">
        <v>0.5713053479010926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0.009402022697031498</v>
      </c>
      <c r="C270" s="4" t="n">
        <v>1.632842063903809</v>
      </c>
      <c r="D270" s="4" t="n">
        <v>1.747344255447388</v>
      </c>
      <c r="E270" s="3" t="n">
        <v>1</v>
      </c>
      <c r="F270" s="4" t="n">
        <v>0.5775</v>
      </c>
      <c r="G270" s="4" t="n">
        <v>0.5388154111558366</v>
      </c>
      <c r="H270" s="4" t="n">
        <v>0.01</v>
      </c>
      <c r="I270" s="4" t="n">
        <v>0.5975</v>
      </c>
      <c r="J270" s="4" t="n">
        <v>0.5713053479010926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0.008361774496734142</v>
      </c>
      <c r="C271" s="4" t="n">
        <v>1.650962233543396</v>
      </c>
      <c r="D271" s="4" t="n">
        <v>1.725123882293701</v>
      </c>
      <c r="E271" s="3" t="n">
        <v>1</v>
      </c>
      <c r="F271" s="4" t="n">
        <v>0.5675</v>
      </c>
      <c r="G271" s="4" t="n">
        <v>0.5385278895917194</v>
      </c>
      <c r="H271" s="4" t="n">
        <v>0.01</v>
      </c>
      <c r="I271" s="4" t="n">
        <v>0.5975</v>
      </c>
      <c r="J271" s="4" t="n">
        <v>0.5713053479010926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0.007717555854469538</v>
      </c>
      <c r="C272" s="4" t="n">
        <v>1.66901171207428</v>
      </c>
      <c r="D272" s="4" t="n">
        <v>1.723095417022705</v>
      </c>
      <c r="E272" s="3" t="n">
        <v>1</v>
      </c>
      <c r="F272" s="4" t="n">
        <v>0.5600000000000001</v>
      </c>
      <c r="G272" s="4" t="n">
        <v>0.539102932719954</v>
      </c>
      <c r="H272" s="4" t="n">
        <v>0.01</v>
      </c>
      <c r="I272" s="4" t="n">
        <v>0.5975</v>
      </c>
      <c r="J272" s="4" t="n">
        <v>0.5713053479010926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0.00704585574567318</v>
      </c>
      <c r="C273" s="4" t="n">
        <v>1.691091656684875</v>
      </c>
      <c r="D273" s="4" t="n">
        <v>1.735426664352417</v>
      </c>
      <c r="E273" s="3" t="n">
        <v>1</v>
      </c>
      <c r="F273" s="4" t="n">
        <v>0.5600000000000001</v>
      </c>
      <c r="G273" s="4" t="n">
        <v>0.5434157561817137</v>
      </c>
      <c r="H273" s="4" t="n">
        <v>0.01</v>
      </c>
      <c r="I273" s="4" t="n">
        <v>0.5975</v>
      </c>
      <c r="J273" s="4" t="n">
        <v>0.5713053479010926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0.008120795711874962</v>
      </c>
      <c r="C274" s="4" t="n">
        <v>1.696731567382812</v>
      </c>
      <c r="D274" s="4" t="n">
        <v>1.742073774337769</v>
      </c>
      <c r="E274" s="3" t="n">
        <v>1</v>
      </c>
      <c r="F274" s="4" t="n">
        <v>0.555</v>
      </c>
      <c r="G274" s="4" t="n">
        <v>0.5393904542840713</v>
      </c>
      <c r="H274" s="4" t="n">
        <v>0.01</v>
      </c>
      <c r="I274" s="4" t="n">
        <v>0.5975</v>
      </c>
      <c r="J274" s="4" t="n">
        <v>0.5713053479010926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0.008254020474851131</v>
      </c>
      <c r="C275" s="4" t="n">
        <v>1.693254232406616</v>
      </c>
      <c r="D275" s="4" t="n">
        <v>1.73769199848175</v>
      </c>
      <c r="E275" s="3" t="n">
        <v>1</v>
      </c>
      <c r="F275" s="4" t="n">
        <v>0.5575</v>
      </c>
      <c r="G275" s="4" t="n">
        <v>0.5342150661299597</v>
      </c>
      <c r="H275" s="4" t="n">
        <v>0.01</v>
      </c>
      <c r="I275" s="4" t="n">
        <v>0.5975</v>
      </c>
      <c r="J275" s="4" t="n">
        <v>0.5713053479010926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0.00634629325941205</v>
      </c>
      <c r="C276" s="4" t="n">
        <v>1.687368154525757</v>
      </c>
      <c r="D276" s="4" t="n">
        <v>1.728151082992554</v>
      </c>
      <c r="E276" s="3" t="n">
        <v>1</v>
      </c>
      <c r="F276" s="4" t="n">
        <v>0.5575</v>
      </c>
      <c r="G276" s="4" t="n">
        <v>0.5339275445658425</v>
      </c>
      <c r="H276" s="4" t="n">
        <v>0.01</v>
      </c>
      <c r="I276" s="4" t="n">
        <v>0.5975</v>
      </c>
      <c r="J276" s="4" t="n">
        <v>0.5713053479010926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0.006770761217921972</v>
      </c>
      <c r="C277" s="4" t="n">
        <v>1.689958691596985</v>
      </c>
      <c r="D277" s="4" t="n">
        <v>1.729457378387451</v>
      </c>
      <c r="E277" s="3" t="n">
        <v>1</v>
      </c>
      <c r="F277" s="4" t="n">
        <v>0.5649999999999999</v>
      </c>
      <c r="G277" s="4" t="n">
        <v>0.5345025876940771</v>
      </c>
      <c r="H277" s="4" t="n">
        <v>0.01</v>
      </c>
      <c r="I277" s="4" t="n">
        <v>0.5975</v>
      </c>
      <c r="J277" s="4" t="n">
        <v>0.5713053479010926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0.008121754974126816</v>
      </c>
      <c r="C278" s="4" t="n">
        <v>1.716008424758911</v>
      </c>
      <c r="D278" s="4" t="n">
        <v>1.76115095615387</v>
      </c>
      <c r="E278" s="3" t="n">
        <v>1</v>
      </c>
      <c r="F278" s="4" t="n">
        <v>0.5575</v>
      </c>
      <c r="G278" s="4" t="n">
        <v>0.5419781483611271</v>
      </c>
      <c r="H278" s="4" t="n">
        <v>0.01</v>
      </c>
      <c r="I278" s="4" t="n">
        <v>0.5975</v>
      </c>
      <c r="J278" s="4" t="n">
        <v>0.5713053479010926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0.006163433659821749</v>
      </c>
      <c r="C279" s="4" t="n">
        <v>1.705226182937622</v>
      </c>
      <c r="D279" s="4" t="n">
        <v>1.761530876159668</v>
      </c>
      <c r="E279" s="3" t="n">
        <v>1</v>
      </c>
      <c r="F279" s="4" t="n">
        <v>0.5525</v>
      </c>
      <c r="G279" s="4" t="n">
        <v>0.5385278895917194</v>
      </c>
      <c r="H279" s="4" t="n">
        <v>0.01</v>
      </c>
      <c r="I279" s="4" t="n">
        <v>0.5975</v>
      </c>
      <c r="J279" s="4" t="n">
        <v>0.5713053479010926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0.006431357469409704</v>
      </c>
      <c r="C280" s="4" t="n">
        <v>1.67090106010437</v>
      </c>
      <c r="D280" s="4" t="n">
        <v>1.735765099525452</v>
      </c>
      <c r="E280" s="3" t="n">
        <v>1</v>
      </c>
      <c r="F280" s="4" t="n">
        <v>0.5525</v>
      </c>
      <c r="G280" s="4" t="n">
        <v>0.5382403680276021</v>
      </c>
      <c r="H280" s="4" t="n">
        <v>0.01</v>
      </c>
      <c r="I280" s="4" t="n">
        <v>0.5975</v>
      </c>
      <c r="J280" s="4" t="n">
        <v>0.5713053479010926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0.006765616592019796</v>
      </c>
      <c r="C281" s="4" t="n">
        <v>1.65677273273468</v>
      </c>
      <c r="D281" s="4" t="n">
        <v>1.745786309242249</v>
      </c>
      <c r="E281" s="3" t="n">
        <v>1</v>
      </c>
      <c r="F281" s="4" t="n">
        <v>0.5525</v>
      </c>
      <c r="G281" s="4" t="n">
        <v>0.5382403680276021</v>
      </c>
      <c r="H281" s="4" t="n">
        <v>0.01</v>
      </c>
      <c r="I281" s="4" t="n">
        <v>0.5975</v>
      </c>
      <c r="J281" s="4" t="n">
        <v>0.5713053479010926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0.007704510819166899</v>
      </c>
      <c r="C282" s="4" t="n">
        <v>1.650220036506653</v>
      </c>
      <c r="D282" s="4" t="n">
        <v>1.761411428451538</v>
      </c>
      <c r="E282" s="3" t="n">
        <v>1</v>
      </c>
      <c r="F282" s="4" t="n">
        <v>0.555</v>
      </c>
      <c r="G282" s="4" t="n">
        <v>0.5339275445658425</v>
      </c>
      <c r="H282" s="4" t="n">
        <v>0.01</v>
      </c>
      <c r="I282" s="4" t="n">
        <v>0.5975</v>
      </c>
      <c r="J282" s="4" t="n">
        <v>0.5713053479010926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0.008930159732699394</v>
      </c>
      <c r="C283" s="4" t="n">
        <v>1.667121767997742</v>
      </c>
      <c r="D283" s="4" t="n">
        <v>1.774944424629211</v>
      </c>
      <c r="E283" s="3" t="n">
        <v>1</v>
      </c>
      <c r="F283" s="4" t="n">
        <v>0.5649999999999999</v>
      </c>
      <c r="G283" s="4" t="n">
        <v>0.5434157561817137</v>
      </c>
      <c r="H283" s="4" t="n">
        <v>0.01</v>
      </c>
      <c r="I283" s="4" t="n">
        <v>0.5975</v>
      </c>
      <c r="J283" s="4" t="n">
        <v>0.5713053479010926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0.0083590317517519</v>
      </c>
      <c r="C284" s="4" t="n">
        <v>1.703813672065735</v>
      </c>
      <c r="D284" s="4" t="n">
        <v>1.807404518127441</v>
      </c>
      <c r="E284" s="3" t="n">
        <v>1</v>
      </c>
      <c r="F284" s="4" t="n">
        <v>0.5825</v>
      </c>
      <c r="G284" s="4" t="n">
        <v>0.542840713053479</v>
      </c>
      <c r="H284" s="4" t="n">
        <v>0.01</v>
      </c>
      <c r="I284" s="4" t="n">
        <v>0.5975</v>
      </c>
      <c r="J284" s="4" t="n">
        <v>0.5713053479010926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0.01059278286993504</v>
      </c>
      <c r="C285" s="4" t="n">
        <v>1.624032258987427</v>
      </c>
      <c r="D285" s="4" t="n">
        <v>1.752417087554932</v>
      </c>
      <c r="E285" s="3" t="n">
        <v>1</v>
      </c>
      <c r="F285" s="4" t="n">
        <v>0.5825</v>
      </c>
      <c r="G285" s="4" t="n">
        <v>0.5468660149511213</v>
      </c>
      <c r="H285" s="4" t="n">
        <v>0.01</v>
      </c>
      <c r="I285" s="4" t="n">
        <v>0.5975</v>
      </c>
      <c r="J285" s="4" t="n">
        <v>0.5713053479010926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0.006998807191848755</v>
      </c>
      <c r="C286" s="4" t="n">
        <v>1.581908226013184</v>
      </c>
      <c r="D286" s="4" t="n">
        <v>1.735219836235046</v>
      </c>
      <c r="E286" s="3" t="n">
        <v>1</v>
      </c>
      <c r="F286" s="4" t="n">
        <v>0.58</v>
      </c>
      <c r="G286" s="4" t="n">
        <v>0.5405405405405406</v>
      </c>
      <c r="H286" s="4" t="n">
        <v>0.01</v>
      </c>
      <c r="I286" s="4" t="n">
        <v>0.5975</v>
      </c>
      <c r="J286" s="4" t="n">
        <v>0.5713053479010926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0.007333310786634684</v>
      </c>
      <c r="C287" s="4" t="n">
        <v>1.568945407867432</v>
      </c>
      <c r="D287" s="4" t="n">
        <v>1.742180228233337</v>
      </c>
      <c r="E287" s="3" t="n">
        <v>1</v>
      </c>
      <c r="F287" s="4" t="n">
        <v>0.575</v>
      </c>
      <c r="G287" s="4" t="n">
        <v>0.5385278895917194</v>
      </c>
      <c r="H287" s="4" t="n">
        <v>0.01</v>
      </c>
      <c r="I287" s="4" t="n">
        <v>0.5975</v>
      </c>
      <c r="J287" s="4" t="n">
        <v>0.5713053479010926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0.009514671750366688</v>
      </c>
      <c r="C288" s="4" t="n">
        <v>1.592476606369019</v>
      </c>
      <c r="D288" s="4" t="n">
        <v>1.769092559814453</v>
      </c>
      <c r="E288" s="3" t="n">
        <v>1</v>
      </c>
      <c r="F288" s="4" t="n">
        <v>0.6</v>
      </c>
      <c r="G288" s="4" t="n">
        <v>0.5425531914893617</v>
      </c>
      <c r="H288" s="4" t="n">
        <v>0.01</v>
      </c>
      <c r="I288" s="4" t="n">
        <v>0.6</v>
      </c>
      <c r="J288" s="4" t="n">
        <v>0.5425531914893617</v>
      </c>
      <c r="K288" s="3" t="n">
        <v>286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0.005492353346198797</v>
      </c>
      <c r="C289" s="4" t="n">
        <v>1.651899456977844</v>
      </c>
      <c r="D289" s="4" t="n">
        <v>1.825271368026733</v>
      </c>
      <c r="E289" s="3" t="n">
        <v>1</v>
      </c>
      <c r="F289" s="4" t="n">
        <v>0.595</v>
      </c>
      <c r="G289" s="4" t="n">
        <v>0.5405405405405406</v>
      </c>
      <c r="H289" s="4" t="n">
        <v>0.01</v>
      </c>
      <c r="I289" s="4" t="n">
        <v>0.6</v>
      </c>
      <c r="J289" s="4" t="n">
        <v>0.5425531914893617</v>
      </c>
      <c r="K289" s="3" t="n">
        <v>286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0.00770160835236311</v>
      </c>
      <c r="C290" s="4" t="n">
        <v>1.639504075050354</v>
      </c>
      <c r="D290" s="4" t="n">
        <v>1.811308860778809</v>
      </c>
      <c r="E290" s="3" t="n">
        <v>1</v>
      </c>
      <c r="F290" s="4" t="n">
        <v>0.59</v>
      </c>
      <c r="G290" s="4" t="n">
        <v>0.5419781483611271</v>
      </c>
      <c r="H290" s="4" t="n">
        <v>0.01</v>
      </c>
      <c r="I290" s="4" t="n">
        <v>0.6</v>
      </c>
      <c r="J290" s="4" t="n">
        <v>0.5425531914893617</v>
      </c>
      <c r="K290" s="3" t="n">
        <v>286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0.008765111677348614</v>
      </c>
      <c r="C291" s="4" t="n">
        <v>1.596933484077454</v>
      </c>
      <c r="D291" s="4" t="n">
        <v>1.756774187088013</v>
      </c>
      <c r="E291" s="3" t="n">
        <v>1</v>
      </c>
      <c r="F291" s="4" t="n">
        <v>0.5825</v>
      </c>
      <c r="G291" s="4" t="n">
        <v>0.5382403680276021</v>
      </c>
      <c r="H291" s="4" t="n">
        <v>0.01</v>
      </c>
      <c r="I291" s="4" t="n">
        <v>0.6</v>
      </c>
      <c r="J291" s="4" t="n">
        <v>0.5425531914893617</v>
      </c>
      <c r="K291" s="3" t="n">
        <v>286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0.007753480225801468</v>
      </c>
      <c r="C292" s="4" t="n">
        <v>1.596652269363403</v>
      </c>
      <c r="D292" s="4" t="n">
        <v>1.745712757110596</v>
      </c>
      <c r="E292" s="3" t="n">
        <v>1</v>
      </c>
      <c r="F292" s="4" t="n">
        <v>0.5600000000000001</v>
      </c>
      <c r="G292" s="4" t="n">
        <v>0.5365152386428982</v>
      </c>
      <c r="H292" s="4" t="n">
        <v>0.01</v>
      </c>
      <c r="I292" s="4" t="n">
        <v>0.6</v>
      </c>
      <c r="J292" s="4" t="n">
        <v>0.5425531914893617</v>
      </c>
      <c r="K292" s="3" t="n">
        <v>286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0.00776057131588459</v>
      </c>
      <c r="C293" s="4" t="n">
        <v>1.623494267463684</v>
      </c>
      <c r="D293" s="4" t="n">
        <v>1.752987861633301</v>
      </c>
      <c r="E293" s="3" t="n">
        <v>1</v>
      </c>
      <c r="F293" s="4" t="n">
        <v>0.57</v>
      </c>
      <c r="G293" s="4" t="n">
        <v>0.5385278895917194</v>
      </c>
      <c r="H293" s="4" t="n">
        <v>0.01</v>
      </c>
      <c r="I293" s="4" t="n">
        <v>0.6</v>
      </c>
      <c r="J293" s="4" t="n">
        <v>0.5425531914893617</v>
      </c>
      <c r="K293" s="3" t="n">
        <v>286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0.007220777217298746</v>
      </c>
      <c r="C294" s="4" t="n">
        <v>1.659071922302246</v>
      </c>
      <c r="D294" s="4" t="n">
        <v>1.759374380111694</v>
      </c>
      <c r="E294" s="3" t="n">
        <v>1</v>
      </c>
      <c r="F294" s="4" t="n">
        <v>0.5775</v>
      </c>
      <c r="G294" s="4" t="n">
        <v>0.5425531914893617</v>
      </c>
      <c r="H294" s="4" t="n">
        <v>0.01</v>
      </c>
      <c r="I294" s="4" t="n">
        <v>0.6</v>
      </c>
      <c r="J294" s="4" t="n">
        <v>0.5425531914893617</v>
      </c>
      <c r="K294" s="3" t="n">
        <v>286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0.006171377841383219</v>
      </c>
      <c r="C295" s="4" t="n">
        <v>1.732964754104614</v>
      </c>
      <c r="D295" s="4" t="n">
        <v>1.817395567893982</v>
      </c>
      <c r="E295" s="3" t="n">
        <v>1</v>
      </c>
      <c r="F295" s="4" t="n">
        <v>0.5775</v>
      </c>
      <c r="G295" s="4" t="n">
        <v>0.551178838412881</v>
      </c>
      <c r="H295" s="4" t="n">
        <v>0.01</v>
      </c>
      <c r="I295" s="4" t="n">
        <v>0.6</v>
      </c>
      <c r="J295" s="4" t="n">
        <v>0.5425531914893617</v>
      </c>
      <c r="K295" s="3" t="n">
        <v>286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0.008280840702354908</v>
      </c>
      <c r="C296" s="4" t="n">
        <v>1.748299241065979</v>
      </c>
      <c r="D296" s="4" t="n">
        <v>1.841867923736572</v>
      </c>
      <c r="E296" s="3" t="n">
        <v>1</v>
      </c>
      <c r="F296" s="4" t="n">
        <v>0.5675</v>
      </c>
      <c r="G296" s="4" t="n">
        <v>0.5457159286946521</v>
      </c>
      <c r="H296" s="4" t="n">
        <v>0.01</v>
      </c>
      <c r="I296" s="4" t="n">
        <v>0.6</v>
      </c>
      <c r="J296" s="4" t="n">
        <v>0.5425531914893617</v>
      </c>
      <c r="K296" s="3" t="n">
        <v>286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0.007961815223097801</v>
      </c>
      <c r="C297" s="4" t="n">
        <v>1.724213242530823</v>
      </c>
      <c r="D297" s="4" t="n">
        <v>1.822348117828369</v>
      </c>
      <c r="E297" s="3" t="n">
        <v>1</v>
      </c>
      <c r="F297" s="4" t="n">
        <v>0.5575</v>
      </c>
      <c r="G297" s="4" t="n">
        <v>0.5457159286946521</v>
      </c>
      <c r="H297" s="4" t="n">
        <v>0.01</v>
      </c>
      <c r="I297" s="4" t="n">
        <v>0.6</v>
      </c>
      <c r="J297" s="4" t="n">
        <v>0.5425531914893617</v>
      </c>
      <c r="K297" s="3" t="n">
        <v>286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0.005974202882498503</v>
      </c>
      <c r="C298" s="4" t="n">
        <v>1.687866687774658</v>
      </c>
      <c r="D298" s="4" t="n">
        <v>1.795855641365051</v>
      </c>
      <c r="E298" s="3" t="n">
        <v>1</v>
      </c>
      <c r="F298" s="4" t="n">
        <v>0.555</v>
      </c>
      <c r="G298" s="4" t="n">
        <v>0.5416906267970097</v>
      </c>
      <c r="H298" s="4" t="n">
        <v>0.01</v>
      </c>
      <c r="I298" s="4" t="n">
        <v>0.6</v>
      </c>
      <c r="J298" s="4" t="n">
        <v>0.5425531914893617</v>
      </c>
      <c r="K298" s="3" t="n">
        <v>286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0.007167281582951546</v>
      </c>
      <c r="C299" s="4" t="n">
        <v>1.646811485290527</v>
      </c>
      <c r="D299" s="4" t="n">
        <v>1.778504729270935</v>
      </c>
      <c r="E299" s="3" t="n">
        <v>1</v>
      </c>
      <c r="F299" s="4" t="n">
        <v>0.5600000000000001</v>
      </c>
      <c r="G299" s="4" t="n">
        <v>0.5356526739505463</v>
      </c>
      <c r="H299" s="4" t="n">
        <v>0.01</v>
      </c>
      <c r="I299" s="4" t="n">
        <v>0.6</v>
      </c>
      <c r="J299" s="4" t="n">
        <v>0.5425531914893617</v>
      </c>
      <c r="K299" s="3" t="n">
        <v>286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0.007071230560541153</v>
      </c>
      <c r="C300" s="4" t="n">
        <v>1.629279494285583</v>
      </c>
      <c r="D300" s="4" t="n">
        <v>1.770108938217163</v>
      </c>
      <c r="E300" s="3" t="n">
        <v>1</v>
      </c>
      <c r="F300" s="4" t="n">
        <v>0.5625</v>
      </c>
      <c r="G300" s="4" t="n">
        <v>0.5382403680276021</v>
      </c>
      <c r="H300" s="4" t="n">
        <v>0.01</v>
      </c>
      <c r="I300" s="4" t="n">
        <v>0.6</v>
      </c>
      <c r="J300" s="4" t="n">
        <v>0.5425531914893617</v>
      </c>
      <c r="K300" s="3" t="n">
        <v>286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0.006550891324877739</v>
      </c>
      <c r="C301" s="4" t="n">
        <v>1.628438591957092</v>
      </c>
      <c r="D301" s="4" t="n">
        <v>1.774701595306396</v>
      </c>
      <c r="E301" s="3" t="n">
        <v>1</v>
      </c>
      <c r="F301" s="4" t="n">
        <v>0.5825</v>
      </c>
      <c r="G301" s="4" t="n">
        <v>0.5402530189764232</v>
      </c>
      <c r="H301" s="4" t="n">
        <v>0.01</v>
      </c>
      <c r="I301" s="4" t="n">
        <v>0.6</v>
      </c>
      <c r="J301" s="4" t="n">
        <v>0.5425531914893617</v>
      </c>
      <c r="K301" s="3" t="n">
        <v>286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2026-04-29T05:44:17Z</dcterms:created>
  <dcterms:modified xsi:type="dcterms:W3CDTF">2026-04-29T05:44:18Z</dcterms:modified>
</cp:coreProperties>
</file>