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10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1.661920309066772</v>
      </c>
      <c r="C2" s="4" t="n">
        <v>1.551069140434265</v>
      </c>
      <c r="D2" s="4" t="n">
        <v>1.387878775596619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0.01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1.373655796051025</v>
      </c>
      <c r="C3" s="4" t="n">
        <v>1.341184616088867</v>
      </c>
      <c r="D3" s="4" t="n">
        <v>1.212442517280579</v>
      </c>
      <c r="E3" s="4" t="n">
        <v>0.6666666666666666</v>
      </c>
      <c r="F3" s="4" t="n">
        <v>0.5254237288135594</v>
      </c>
      <c r="G3" s="4" t="n">
        <v>0.6486486486486487</v>
      </c>
      <c r="H3" s="4" t="n">
        <v>0.01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1.015743136405945</v>
      </c>
      <c r="C4" s="4" t="n">
        <v>1.441605448722839</v>
      </c>
      <c r="D4" s="4" t="n">
        <v>1.409605383872986</v>
      </c>
      <c r="E4" s="4" t="n">
        <v>0.6436781609195402</v>
      </c>
      <c r="F4" s="4" t="n">
        <v>0.4745762711864407</v>
      </c>
      <c r="G4" s="4" t="n">
        <v>0.2702702702702703</v>
      </c>
      <c r="H4" s="4" t="n">
        <v>0.01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0.9217680096626282</v>
      </c>
      <c r="C5" s="4" t="n">
        <v>1.273079872131348</v>
      </c>
      <c r="D5" s="4" t="n">
        <v>1.291407227516174</v>
      </c>
      <c r="E5" s="4" t="n">
        <v>0.735632183908046</v>
      </c>
      <c r="F5" s="4" t="n">
        <v>0.5254237288135594</v>
      </c>
      <c r="G5" s="4" t="n">
        <v>0.5405405405405406</v>
      </c>
      <c r="H5" s="4" t="n">
        <v>0.01</v>
      </c>
      <c r="I5" s="4" t="n">
        <v>0.5254237288135594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0.8667235970497131</v>
      </c>
      <c r="C6" s="4" t="n">
        <v>1.188761711120605</v>
      </c>
      <c r="D6" s="4" t="n">
        <v>1.269773960113525</v>
      </c>
      <c r="E6" s="4" t="n">
        <v>0.7701149425287356</v>
      </c>
      <c r="F6" s="4" t="n">
        <v>0.5932203389830508</v>
      </c>
      <c r="G6" s="4" t="n">
        <v>0.5945945945945946</v>
      </c>
      <c r="H6" s="4" t="n">
        <v>0.01</v>
      </c>
      <c r="I6" s="4" t="n">
        <v>0.5932203389830508</v>
      </c>
      <c r="J6" s="4" t="n">
        <v>0.5945945945945946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0.8320820331573486</v>
      </c>
      <c r="C7" s="4" t="n">
        <v>1.252270102500916</v>
      </c>
      <c r="D7" s="4" t="n">
        <v>1.369021773338318</v>
      </c>
      <c r="E7" s="4" t="n">
        <v>0.7586206896551724</v>
      </c>
      <c r="F7" s="4" t="n">
        <v>0.5932203389830508</v>
      </c>
      <c r="G7" s="4" t="n">
        <v>0.5945945945945946</v>
      </c>
      <c r="H7" s="4" t="n">
        <v>0.01</v>
      </c>
      <c r="I7" s="4" t="n">
        <v>0.5932203389830508</v>
      </c>
      <c r="J7" s="4" t="n">
        <v>0.5945945945945946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0.7925549149513245</v>
      </c>
      <c r="C8" s="4" t="n">
        <v>1.359257221221924</v>
      </c>
      <c r="D8" s="4" t="n">
        <v>1.463293313980103</v>
      </c>
      <c r="E8" s="4" t="n">
        <v>0.7701149425287356</v>
      </c>
      <c r="F8" s="4" t="n">
        <v>0.5932203389830508</v>
      </c>
      <c r="G8" s="4" t="n">
        <v>0.5945945945945946</v>
      </c>
      <c r="H8" s="4" t="n">
        <v>0.01</v>
      </c>
      <c r="I8" s="4" t="n">
        <v>0.5932203389830508</v>
      </c>
      <c r="J8" s="4" t="n">
        <v>0.5945945945945946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0.684752345085144</v>
      </c>
      <c r="C9" s="4" t="n">
        <v>1.497738003730774</v>
      </c>
      <c r="D9" s="4" t="n">
        <v>1.575782418251038</v>
      </c>
      <c r="E9" s="4" t="n">
        <v>0.7931034482758621</v>
      </c>
      <c r="F9" s="4" t="n">
        <v>0.559322033898305</v>
      </c>
      <c r="G9" s="4" t="n">
        <v>0.5405405405405406</v>
      </c>
      <c r="H9" s="4" t="n">
        <v>0.01</v>
      </c>
      <c r="I9" s="4" t="n">
        <v>0.5932203389830508</v>
      </c>
      <c r="J9" s="4" t="n">
        <v>0.5945945945945946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0.6631143689155579</v>
      </c>
      <c r="C10" s="4" t="n">
        <v>1.622404932975769</v>
      </c>
      <c r="D10" s="4" t="n">
        <v>1.732209920883179</v>
      </c>
      <c r="E10" s="4" t="n">
        <v>0.8160919540229885</v>
      </c>
      <c r="F10" s="4" t="n">
        <v>0.559322033898305</v>
      </c>
      <c r="G10" s="4" t="n">
        <v>0.5135135135135135</v>
      </c>
      <c r="H10" s="4" t="n">
        <v>0.01</v>
      </c>
      <c r="I10" s="4" t="n">
        <v>0.5932203389830508</v>
      </c>
      <c r="J10" s="4" t="n">
        <v>0.5945945945945946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0.6700969934463501</v>
      </c>
      <c r="C11" s="4" t="n">
        <v>1.740390539169312</v>
      </c>
      <c r="D11" s="4" t="n">
        <v>1.86115038394928</v>
      </c>
      <c r="E11" s="4" t="n">
        <v>0.8275862068965517</v>
      </c>
      <c r="F11" s="4" t="n">
        <v>0.559322033898305</v>
      </c>
      <c r="G11" s="4" t="n">
        <v>0.5135135135135135</v>
      </c>
      <c r="H11" s="4" t="n">
        <v>0.01</v>
      </c>
      <c r="I11" s="4" t="n">
        <v>0.5932203389830508</v>
      </c>
      <c r="J11" s="4" t="n">
        <v>0.5945945945945946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0.5609649419784546</v>
      </c>
      <c r="C12" s="4" t="n">
        <v>1.864863634109497</v>
      </c>
      <c r="D12" s="4" t="n">
        <v>2.021398782730103</v>
      </c>
      <c r="E12" s="4" t="n">
        <v>0.8275862068965517</v>
      </c>
      <c r="F12" s="4" t="n">
        <v>0.559322033898305</v>
      </c>
      <c r="G12" s="4" t="n">
        <v>0.5135135135135135</v>
      </c>
      <c r="H12" s="4" t="n">
        <v>0.01</v>
      </c>
      <c r="I12" s="4" t="n">
        <v>0.5932203389830508</v>
      </c>
      <c r="J12" s="4" t="n">
        <v>0.5945945945945946</v>
      </c>
      <c r="K12" s="3" t="n">
        <v>4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0.5446230173110962</v>
      </c>
      <c r="C13" s="4" t="n">
        <v>1.945961952209473</v>
      </c>
      <c r="D13" s="4" t="n">
        <v>2.175981760025024</v>
      </c>
      <c r="E13" s="4" t="n">
        <v>0.8620689655172413</v>
      </c>
      <c r="F13" s="4" t="n">
        <v>0.559322033898305</v>
      </c>
      <c r="G13" s="4" t="n">
        <v>0.4864864864864865</v>
      </c>
      <c r="H13" s="4" t="n">
        <v>0.01</v>
      </c>
      <c r="I13" s="4" t="n">
        <v>0.5932203389830508</v>
      </c>
      <c r="J13" s="4" t="n">
        <v>0.5945945945945946</v>
      </c>
      <c r="K13" s="3" t="n">
        <v>4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0.4854939877986908</v>
      </c>
      <c r="C14" s="4" t="n">
        <v>2.002188920974731</v>
      </c>
      <c r="D14" s="4" t="n">
        <v>2.308932542800903</v>
      </c>
      <c r="E14" s="4" t="n">
        <v>0.8620689655172413</v>
      </c>
      <c r="F14" s="4" t="n">
        <v>0.576271186440678</v>
      </c>
      <c r="G14" s="4" t="n">
        <v>0.4864864864864865</v>
      </c>
      <c r="H14" s="4" t="n">
        <v>0.01</v>
      </c>
      <c r="I14" s="4" t="n">
        <v>0.5932203389830508</v>
      </c>
      <c r="J14" s="4" t="n">
        <v>0.5945945945945946</v>
      </c>
      <c r="K14" s="3" t="n">
        <v>4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0.444293349981308</v>
      </c>
      <c r="C15" s="4" t="n">
        <v>2.032422780990601</v>
      </c>
      <c r="D15" s="4" t="n">
        <v>2.409607648849487</v>
      </c>
      <c r="E15" s="4" t="n">
        <v>0.8045977011494253</v>
      </c>
      <c r="F15" s="4" t="n">
        <v>0.576271186440678</v>
      </c>
      <c r="G15" s="4" t="n">
        <v>0.4864864864864865</v>
      </c>
      <c r="H15" s="4" t="n">
        <v>0.01</v>
      </c>
      <c r="I15" s="4" t="n">
        <v>0.5932203389830508</v>
      </c>
      <c r="J15" s="4" t="n">
        <v>0.5945945945945946</v>
      </c>
      <c r="K15" s="3" t="n">
        <v>4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0.5090685486793518</v>
      </c>
      <c r="C16" s="4" t="n">
        <v>2.047151565551758</v>
      </c>
      <c r="D16" s="4" t="n">
        <v>2.483058929443359</v>
      </c>
      <c r="E16" s="4" t="n">
        <v>0.7931034482758621</v>
      </c>
      <c r="F16" s="4" t="n">
        <v>0.576271186440678</v>
      </c>
      <c r="G16" s="4" t="n">
        <v>0.5135135135135135</v>
      </c>
      <c r="H16" s="4" t="n">
        <v>0.01</v>
      </c>
      <c r="I16" s="4" t="n">
        <v>0.5932203389830508</v>
      </c>
      <c r="J16" s="4" t="n">
        <v>0.5945945945945946</v>
      </c>
      <c r="K16" s="3" t="n">
        <v>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0.4069144129753113</v>
      </c>
      <c r="C17" s="4" t="n">
        <v>2.054284811019897</v>
      </c>
      <c r="D17" s="4" t="n">
        <v>2.54729700088501</v>
      </c>
      <c r="E17" s="4" t="n">
        <v>0.7931034482758621</v>
      </c>
      <c r="F17" s="4" t="n">
        <v>0.576271186440678</v>
      </c>
      <c r="G17" s="4" t="n">
        <v>0.5135135135135135</v>
      </c>
      <c r="H17" s="4" t="n">
        <v>0.01</v>
      </c>
      <c r="I17" s="4" t="n">
        <v>0.5932203389830508</v>
      </c>
      <c r="J17" s="4" t="n">
        <v>0.5945945945945946</v>
      </c>
      <c r="K17" s="3" t="n">
        <v>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0.4831154942512512</v>
      </c>
      <c r="C18" s="4" t="n">
        <v>2.083224296569824</v>
      </c>
      <c r="D18" s="4" t="n">
        <v>2.601820707321167</v>
      </c>
      <c r="E18" s="4" t="n">
        <v>0.8045977011494253</v>
      </c>
      <c r="F18" s="4" t="n">
        <v>0.576271186440678</v>
      </c>
      <c r="G18" s="4" t="n">
        <v>0.5135135135135135</v>
      </c>
      <c r="H18" s="4" t="n">
        <v>0.01</v>
      </c>
      <c r="I18" s="4" t="n">
        <v>0.5932203389830508</v>
      </c>
      <c r="J18" s="4" t="n">
        <v>0.5945945945945946</v>
      </c>
      <c r="K18" s="3" t="n">
        <v>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0.5131940245628357</v>
      </c>
      <c r="C19" s="4" t="n">
        <v>2.112000226974487</v>
      </c>
      <c r="D19" s="4" t="n">
        <v>2.664954423904419</v>
      </c>
      <c r="E19" s="4" t="n">
        <v>0.8390804597701149</v>
      </c>
      <c r="F19" s="4" t="n">
        <v>0.576271186440678</v>
      </c>
      <c r="G19" s="4" t="n">
        <v>0.4864864864864865</v>
      </c>
      <c r="H19" s="4" t="n">
        <v>0.01</v>
      </c>
      <c r="I19" s="4" t="n">
        <v>0.5932203389830508</v>
      </c>
      <c r="J19" s="4" t="n">
        <v>0.5945945945945946</v>
      </c>
      <c r="K19" s="3" t="n">
        <v>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0.3694170415401459</v>
      </c>
      <c r="C20" s="4" t="n">
        <v>2.174776554107666</v>
      </c>
      <c r="D20" s="4" t="n">
        <v>2.736995458602905</v>
      </c>
      <c r="E20" s="4" t="n">
        <v>0.8390804597701149</v>
      </c>
      <c r="F20" s="4" t="n">
        <v>0.576271186440678</v>
      </c>
      <c r="G20" s="4" t="n">
        <v>0.4864864864864865</v>
      </c>
      <c r="H20" s="4" t="n">
        <v>0.01</v>
      </c>
      <c r="I20" s="4" t="n">
        <v>0.5932203389830508</v>
      </c>
      <c r="J20" s="4" t="n">
        <v>0.5945945945945946</v>
      </c>
      <c r="K20" s="3" t="n">
        <v>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0.4995315372943878</v>
      </c>
      <c r="C21" s="4" t="n">
        <v>2.307181119918823</v>
      </c>
      <c r="D21" s="4" t="n">
        <v>2.833971500396729</v>
      </c>
      <c r="E21" s="4" t="n">
        <v>0.8735632183908046</v>
      </c>
      <c r="F21" s="4" t="n">
        <v>0.576271186440678</v>
      </c>
      <c r="G21" s="4" t="n">
        <v>0.4324324324324325</v>
      </c>
      <c r="H21" s="4" t="n">
        <v>0.01</v>
      </c>
      <c r="I21" s="4" t="n">
        <v>0.5932203389830508</v>
      </c>
      <c r="J21" s="4" t="n">
        <v>0.5945945945945946</v>
      </c>
      <c r="K21" s="3" t="n">
        <v>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0.4368390440940857</v>
      </c>
      <c r="C22" s="4" t="n">
        <v>2.509427785873413</v>
      </c>
      <c r="D22" s="4" t="n">
        <v>2.990374565124512</v>
      </c>
      <c r="E22" s="4" t="n">
        <v>0.896551724137931</v>
      </c>
      <c r="F22" s="4" t="n">
        <v>0.5084745762711864</v>
      </c>
      <c r="G22" s="4" t="n">
        <v>0.4054054054054054</v>
      </c>
      <c r="H22" s="4" t="n">
        <v>0.01</v>
      </c>
      <c r="I22" s="4" t="n">
        <v>0.5932203389830508</v>
      </c>
      <c r="J22" s="4" t="n">
        <v>0.5945945945945946</v>
      </c>
      <c r="K22" s="3" t="n">
        <v>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0.4428632855415344</v>
      </c>
      <c r="C23" s="4" t="n">
        <v>2.562463760375977</v>
      </c>
      <c r="D23" s="4" t="n">
        <v>3.001215219497681</v>
      </c>
      <c r="E23" s="4" t="n">
        <v>0.896551724137931</v>
      </c>
      <c r="F23" s="4" t="n">
        <v>0.4915254237288136</v>
      </c>
      <c r="G23" s="4" t="n">
        <v>0.4054054054054054</v>
      </c>
      <c r="H23" s="4" t="n">
        <v>0.01</v>
      </c>
      <c r="I23" s="4" t="n">
        <v>0.5932203389830508</v>
      </c>
      <c r="J23" s="4" t="n">
        <v>0.5945945945945946</v>
      </c>
      <c r="K23" s="3" t="n">
        <v>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0.416697084903717</v>
      </c>
      <c r="C24" s="4" t="n">
        <v>2.562380075454712</v>
      </c>
      <c r="D24" s="4" t="n">
        <v>3.013462543487549</v>
      </c>
      <c r="E24" s="4" t="n">
        <v>0.8620689655172413</v>
      </c>
      <c r="F24" s="4" t="n">
        <v>0.5254237288135594</v>
      </c>
      <c r="G24" s="4" t="n">
        <v>0.4864864864864865</v>
      </c>
      <c r="H24" s="4" t="n">
        <v>0.01</v>
      </c>
      <c r="I24" s="4" t="n">
        <v>0.5932203389830508</v>
      </c>
      <c r="J24" s="4" t="n">
        <v>0.5945945945945946</v>
      </c>
      <c r="K24" s="3" t="n">
        <v>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0.3495178818702698</v>
      </c>
      <c r="C25" s="4" t="n">
        <v>2.560369729995728</v>
      </c>
      <c r="D25" s="4" t="n">
        <v>3.075111389160156</v>
      </c>
      <c r="E25" s="4" t="n">
        <v>0.8505747126436781</v>
      </c>
      <c r="F25" s="4" t="n">
        <v>0.576271186440678</v>
      </c>
      <c r="G25" s="4" t="n">
        <v>0.4864864864864865</v>
      </c>
      <c r="H25" s="4" t="n">
        <v>0.01</v>
      </c>
      <c r="I25" s="4" t="n">
        <v>0.5932203389830508</v>
      </c>
      <c r="J25" s="4" t="n">
        <v>0.5945945945945946</v>
      </c>
      <c r="K25" s="3" t="n">
        <v>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0.3187307715415955</v>
      </c>
      <c r="C26" s="4" t="n">
        <v>2.563406944274902</v>
      </c>
      <c r="D26" s="4" t="n">
        <v>3.160086154937744</v>
      </c>
      <c r="E26" s="4" t="n">
        <v>0.8505747126436781</v>
      </c>
      <c r="F26" s="4" t="n">
        <v>0.576271186440678</v>
      </c>
      <c r="G26" s="4" t="n">
        <v>0.4864864864864865</v>
      </c>
      <c r="H26" s="4" t="n">
        <v>0.01</v>
      </c>
      <c r="I26" s="4" t="n">
        <v>0.5932203389830508</v>
      </c>
      <c r="J26" s="4" t="n">
        <v>0.5945945945945946</v>
      </c>
      <c r="K26" s="3" t="n">
        <v>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0.3492788970470428</v>
      </c>
      <c r="C27" s="4" t="n">
        <v>2.583484649658203</v>
      </c>
      <c r="D27" s="4" t="n">
        <v>3.266907453536987</v>
      </c>
      <c r="E27" s="4" t="n">
        <v>0.8735632183908046</v>
      </c>
      <c r="F27" s="4" t="n">
        <v>0.559322033898305</v>
      </c>
      <c r="G27" s="4" t="n">
        <v>0.4864864864864865</v>
      </c>
      <c r="H27" s="4" t="n">
        <v>0.01</v>
      </c>
      <c r="I27" s="4" t="n">
        <v>0.5932203389830508</v>
      </c>
      <c r="J27" s="4" t="n">
        <v>0.5945945945945946</v>
      </c>
      <c r="K27" s="3" t="n">
        <v>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0.2880526483058929</v>
      </c>
      <c r="C28" s="4" t="n">
        <v>2.631009817123413</v>
      </c>
      <c r="D28" s="4" t="n">
        <v>3.371967792510986</v>
      </c>
      <c r="E28" s="4" t="n">
        <v>0.8850574712643678</v>
      </c>
      <c r="F28" s="4" t="n">
        <v>0.559322033898305</v>
      </c>
      <c r="G28" s="4" t="n">
        <v>0.4864864864864865</v>
      </c>
      <c r="H28" s="4" t="n">
        <v>0.01</v>
      </c>
      <c r="I28" s="4" t="n">
        <v>0.5932203389830508</v>
      </c>
      <c r="J28" s="4" t="n">
        <v>0.5945945945945946</v>
      </c>
      <c r="K28" s="3" t="n">
        <v>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0.326550155878067</v>
      </c>
      <c r="C29" s="4" t="n">
        <v>2.697703123092651</v>
      </c>
      <c r="D29" s="4" t="n">
        <v>3.477798938751221</v>
      </c>
      <c r="E29" s="4" t="n">
        <v>0.8735632183908046</v>
      </c>
      <c r="F29" s="4" t="n">
        <v>0.559322033898305</v>
      </c>
      <c r="G29" s="4" t="n">
        <v>0.4594594594594595</v>
      </c>
      <c r="H29" s="4" t="n">
        <v>0.01</v>
      </c>
      <c r="I29" s="4" t="n">
        <v>0.5932203389830508</v>
      </c>
      <c r="J29" s="4" t="n">
        <v>0.5945945945945946</v>
      </c>
      <c r="K29" s="3" t="n">
        <v>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0.2726279199123383</v>
      </c>
      <c r="C30" s="4" t="n">
        <v>2.773574590682983</v>
      </c>
      <c r="D30" s="4" t="n">
        <v>3.562001466751099</v>
      </c>
      <c r="E30" s="4" t="n">
        <v>0.8735632183908046</v>
      </c>
      <c r="F30" s="4" t="n">
        <v>0.559322033898305</v>
      </c>
      <c r="G30" s="4" t="n">
        <v>0.4594594594594595</v>
      </c>
      <c r="H30" s="4" t="n">
        <v>0.01</v>
      </c>
      <c r="I30" s="4" t="n">
        <v>0.5932203389830508</v>
      </c>
      <c r="J30" s="4" t="n">
        <v>0.5945945945945946</v>
      </c>
      <c r="K30" s="3" t="n">
        <v>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0.3076979517936707</v>
      </c>
      <c r="C31" s="4" t="n">
        <v>2.853033065795898</v>
      </c>
      <c r="D31" s="4" t="n">
        <v>3.638545989990234</v>
      </c>
      <c r="E31" s="4" t="n">
        <v>0.8850574712643678</v>
      </c>
      <c r="F31" s="4" t="n">
        <v>0.559322033898305</v>
      </c>
      <c r="G31" s="4" t="n">
        <v>0.4594594594594595</v>
      </c>
      <c r="H31" s="4" t="n">
        <v>0.01</v>
      </c>
      <c r="I31" s="4" t="n">
        <v>0.5932203389830508</v>
      </c>
      <c r="J31" s="4" t="n">
        <v>0.5945945945945946</v>
      </c>
      <c r="K31" s="3" t="n">
        <v>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0.399957150220871</v>
      </c>
      <c r="C32" s="4" t="n">
        <v>2.930127620697021</v>
      </c>
      <c r="D32" s="4" t="n">
        <v>3.72993540763855</v>
      </c>
      <c r="E32" s="4" t="n">
        <v>0.9195402298850575</v>
      </c>
      <c r="F32" s="4" t="n">
        <v>0.559322033898305</v>
      </c>
      <c r="G32" s="4" t="n">
        <v>0.4054054054054054</v>
      </c>
      <c r="H32" s="4" t="n">
        <v>0.01</v>
      </c>
      <c r="I32" s="4" t="n">
        <v>0.5932203389830508</v>
      </c>
      <c r="J32" s="4" t="n">
        <v>0.5945945945945946</v>
      </c>
      <c r="K32" s="3" t="n">
        <v>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0.2831850945949554</v>
      </c>
      <c r="C33" s="4" t="n">
        <v>3.026146411895752</v>
      </c>
      <c r="D33" s="4" t="n">
        <v>3.834408283233643</v>
      </c>
      <c r="E33" s="4" t="n">
        <v>0.9310344827586207</v>
      </c>
      <c r="F33" s="4" t="n">
        <v>0.5254237288135594</v>
      </c>
      <c r="G33" s="4" t="n">
        <v>0.3513513513513514</v>
      </c>
      <c r="H33" s="4" t="n">
        <v>0.01</v>
      </c>
      <c r="I33" s="4" t="n">
        <v>0.5932203389830508</v>
      </c>
      <c r="J33" s="4" t="n">
        <v>0.5945945945945946</v>
      </c>
      <c r="K33" s="3" t="n">
        <v>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0.2916513085365295</v>
      </c>
      <c r="C34" s="4" t="n">
        <v>3.093595266342163</v>
      </c>
      <c r="D34" s="4" t="n">
        <v>3.863993883132935</v>
      </c>
      <c r="E34" s="4" t="n">
        <v>0.9310344827586207</v>
      </c>
      <c r="F34" s="4" t="n">
        <v>0.5423728813559322</v>
      </c>
      <c r="G34" s="4" t="n">
        <v>0.3513513513513514</v>
      </c>
      <c r="H34" s="4" t="n">
        <v>0.01</v>
      </c>
      <c r="I34" s="4" t="n">
        <v>0.5932203389830508</v>
      </c>
      <c r="J34" s="4" t="n">
        <v>0.5945945945945946</v>
      </c>
      <c r="K34" s="3" t="n">
        <v>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0.310764491558075</v>
      </c>
      <c r="C35" s="4" t="n">
        <v>3.109423637390137</v>
      </c>
      <c r="D35" s="4" t="n">
        <v>3.800192356109619</v>
      </c>
      <c r="E35" s="4" t="n">
        <v>0.9310344827586207</v>
      </c>
      <c r="F35" s="4" t="n">
        <v>0.559322033898305</v>
      </c>
      <c r="G35" s="4" t="n">
        <v>0.4054054054054054</v>
      </c>
      <c r="H35" s="4" t="n">
        <v>0.01</v>
      </c>
      <c r="I35" s="4" t="n">
        <v>0.5932203389830508</v>
      </c>
      <c r="J35" s="4" t="n">
        <v>0.5945945945945946</v>
      </c>
      <c r="K35" s="3" t="n">
        <v>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0.2725807726383209</v>
      </c>
      <c r="C36" s="4" t="n">
        <v>3.120319128036499</v>
      </c>
      <c r="D36" s="4" t="n">
        <v>3.753316402435303</v>
      </c>
      <c r="E36" s="4" t="n">
        <v>0.9195402298850575</v>
      </c>
      <c r="F36" s="4" t="n">
        <v>0.559322033898305</v>
      </c>
      <c r="G36" s="4" t="n">
        <v>0.4324324324324325</v>
      </c>
      <c r="H36" s="4" t="n">
        <v>0.01</v>
      </c>
      <c r="I36" s="4" t="n">
        <v>0.5932203389830508</v>
      </c>
      <c r="J36" s="4" t="n">
        <v>0.5945945945945946</v>
      </c>
      <c r="K36" s="3" t="n">
        <v>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0.3115660846233368</v>
      </c>
      <c r="C37" s="4" t="n">
        <v>3.135078191757202</v>
      </c>
      <c r="D37" s="4" t="n">
        <v>3.747928857803345</v>
      </c>
      <c r="E37" s="4" t="n">
        <v>0.9310344827586207</v>
      </c>
      <c r="F37" s="4" t="n">
        <v>0.559322033898305</v>
      </c>
      <c r="G37" s="4" t="n">
        <v>0.4324324324324325</v>
      </c>
      <c r="H37" s="4" t="n">
        <v>0.01</v>
      </c>
      <c r="I37" s="4" t="n">
        <v>0.5932203389830508</v>
      </c>
      <c r="J37" s="4" t="n">
        <v>0.5945945945945946</v>
      </c>
      <c r="K37" s="3" t="n">
        <v>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0.2730912864208221</v>
      </c>
      <c r="C38" s="4" t="n">
        <v>3.163333415985107</v>
      </c>
      <c r="D38" s="4" t="n">
        <v>3.784098863601685</v>
      </c>
      <c r="E38" s="4" t="n">
        <v>0.9425287356321839</v>
      </c>
      <c r="F38" s="4" t="n">
        <v>0.5254237288135594</v>
      </c>
      <c r="G38" s="4" t="n">
        <v>0.4054054054054054</v>
      </c>
      <c r="H38" s="4" t="n">
        <v>0.01</v>
      </c>
      <c r="I38" s="4" t="n">
        <v>0.5932203389830508</v>
      </c>
      <c r="J38" s="4" t="n">
        <v>0.5945945945945946</v>
      </c>
      <c r="K38" s="3" t="n">
        <v>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0.3235614001750946</v>
      </c>
      <c r="C39" s="4" t="n">
        <v>3.15449595451355</v>
      </c>
      <c r="D39" s="4" t="n">
        <v>3.770109891891479</v>
      </c>
      <c r="E39" s="4" t="n">
        <v>0.9425287356321839</v>
      </c>
      <c r="F39" s="4" t="n">
        <v>0.5423728813559322</v>
      </c>
      <c r="G39" s="4" t="n">
        <v>0.4054054054054054</v>
      </c>
      <c r="H39" s="4" t="n">
        <v>0.01</v>
      </c>
      <c r="I39" s="4" t="n">
        <v>0.5932203389830508</v>
      </c>
      <c r="J39" s="4" t="n">
        <v>0.5945945945945946</v>
      </c>
      <c r="K39" s="3" t="n">
        <v>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0.2692182660102844</v>
      </c>
      <c r="C40" s="4" t="n">
        <v>3.158505201339722</v>
      </c>
      <c r="D40" s="4" t="n">
        <v>3.782720565795898</v>
      </c>
      <c r="E40" s="4" t="n">
        <v>0.9540229885057471</v>
      </c>
      <c r="F40" s="4" t="n">
        <v>0.5254237288135594</v>
      </c>
      <c r="G40" s="4" t="n">
        <v>0.4324324324324325</v>
      </c>
      <c r="H40" s="4" t="n">
        <v>0.01</v>
      </c>
      <c r="I40" s="4" t="n">
        <v>0.5932203389830508</v>
      </c>
      <c r="J40" s="4" t="n">
        <v>0.5945945945945946</v>
      </c>
      <c r="K40" s="3" t="n">
        <v>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0.2052703946828842</v>
      </c>
      <c r="C41" s="4" t="n">
        <v>3.143644094467163</v>
      </c>
      <c r="D41" s="4" t="n">
        <v>3.799017906188965</v>
      </c>
      <c r="E41" s="4" t="n">
        <v>0.9195402298850575</v>
      </c>
      <c r="F41" s="4" t="n">
        <v>0.559322033898305</v>
      </c>
      <c r="G41" s="4" t="n">
        <v>0.4324324324324325</v>
      </c>
      <c r="H41" s="4" t="n">
        <v>0.01</v>
      </c>
      <c r="I41" s="4" t="n">
        <v>0.5932203389830508</v>
      </c>
      <c r="J41" s="4" t="n">
        <v>0.5945945945945946</v>
      </c>
      <c r="K41" s="3" t="n">
        <v>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0.2385693937540054</v>
      </c>
      <c r="C42" s="4" t="n">
        <v>3.163391828536987</v>
      </c>
      <c r="D42" s="4" t="n">
        <v>3.865092515945435</v>
      </c>
      <c r="E42" s="4" t="n">
        <v>0.9310344827586207</v>
      </c>
      <c r="F42" s="4" t="n">
        <v>0.5423728813559322</v>
      </c>
      <c r="G42" s="4" t="n">
        <v>0.4324324324324325</v>
      </c>
      <c r="H42" s="4" t="n">
        <v>0.01</v>
      </c>
      <c r="I42" s="4" t="n">
        <v>0.5932203389830508</v>
      </c>
      <c r="J42" s="4" t="n">
        <v>0.5945945945945946</v>
      </c>
      <c r="K42" s="3" t="n">
        <v>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0.2524097561836243</v>
      </c>
      <c r="C43" s="4" t="n">
        <v>3.198566675186157</v>
      </c>
      <c r="D43" s="4" t="n">
        <v>3.937050819396973</v>
      </c>
      <c r="E43" s="4" t="n">
        <v>0.9310344827586207</v>
      </c>
      <c r="F43" s="4" t="n">
        <v>0.559322033898305</v>
      </c>
      <c r="G43" s="4" t="n">
        <v>0.4054054054054054</v>
      </c>
      <c r="H43" s="4" t="n">
        <v>0.01</v>
      </c>
      <c r="I43" s="4" t="n">
        <v>0.5932203389830508</v>
      </c>
      <c r="J43" s="4" t="n">
        <v>0.5945945945945946</v>
      </c>
      <c r="K43" s="3" t="n">
        <v>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0.2926305532455444</v>
      </c>
      <c r="C44" s="4" t="n">
        <v>3.226083040237427</v>
      </c>
      <c r="D44" s="4" t="n">
        <v>3.994320869445801</v>
      </c>
      <c r="E44" s="4" t="n">
        <v>0.9540229885057471</v>
      </c>
      <c r="F44" s="4" t="n">
        <v>0.5423728813559322</v>
      </c>
      <c r="G44" s="4" t="n">
        <v>0.4324324324324325</v>
      </c>
      <c r="H44" s="4" t="n">
        <v>0.01</v>
      </c>
      <c r="I44" s="4" t="n">
        <v>0.5932203389830508</v>
      </c>
      <c r="J44" s="4" t="n">
        <v>0.5945945945945946</v>
      </c>
      <c r="K44" s="3" t="n">
        <v>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0.2092180103063583</v>
      </c>
      <c r="C45" s="4" t="n">
        <v>3.236403226852417</v>
      </c>
      <c r="D45" s="4" t="n">
        <v>4.051961421966553</v>
      </c>
      <c r="E45" s="4" t="n">
        <v>0.9425287356321839</v>
      </c>
      <c r="F45" s="4" t="n">
        <v>0.559322033898305</v>
      </c>
      <c r="G45" s="4" t="n">
        <v>0.4324324324324325</v>
      </c>
      <c r="H45" s="4" t="n">
        <v>0.01</v>
      </c>
      <c r="I45" s="4" t="n">
        <v>0.5932203389830508</v>
      </c>
      <c r="J45" s="4" t="n">
        <v>0.5945945945945946</v>
      </c>
      <c r="K45" s="3" t="n">
        <v>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0.2320864498615265</v>
      </c>
      <c r="C46" s="4" t="n">
        <v>3.232869863510132</v>
      </c>
      <c r="D46" s="4" t="n">
        <v>4.095541477203369</v>
      </c>
      <c r="E46" s="4" t="n">
        <v>0.9310344827586207</v>
      </c>
      <c r="F46" s="4" t="n">
        <v>0.559322033898305</v>
      </c>
      <c r="G46" s="4" t="n">
        <v>0.4594594594594595</v>
      </c>
      <c r="H46" s="4" t="n">
        <v>0.01</v>
      </c>
      <c r="I46" s="4" t="n">
        <v>0.5932203389830508</v>
      </c>
      <c r="J46" s="4" t="n">
        <v>0.5945945945945946</v>
      </c>
      <c r="K46" s="3" t="n">
        <v>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0.2811819016933441</v>
      </c>
      <c r="C47" s="4" t="n">
        <v>3.290340423583984</v>
      </c>
      <c r="D47" s="4" t="n">
        <v>4.176670551300049</v>
      </c>
      <c r="E47" s="4" t="n">
        <v>0.896551724137931</v>
      </c>
      <c r="F47" s="4" t="n">
        <v>0.576271186440678</v>
      </c>
      <c r="G47" s="4" t="n">
        <v>0.4594594594594595</v>
      </c>
      <c r="H47" s="4" t="n">
        <v>0.01</v>
      </c>
      <c r="I47" s="4" t="n">
        <v>0.5932203389830508</v>
      </c>
      <c r="J47" s="4" t="n">
        <v>0.5945945945945946</v>
      </c>
      <c r="K47" s="3" t="n">
        <v>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0.2305689007043839</v>
      </c>
      <c r="C48" s="4" t="n">
        <v>3.35848593711853</v>
      </c>
      <c r="D48" s="4" t="n">
        <v>4.253065586090088</v>
      </c>
      <c r="E48" s="4" t="n">
        <v>0.8620689655172413</v>
      </c>
      <c r="F48" s="4" t="n">
        <v>0.559322033898305</v>
      </c>
      <c r="G48" s="4" t="n">
        <v>0.4594594594594595</v>
      </c>
      <c r="H48" s="4" t="n">
        <v>0.01</v>
      </c>
      <c r="I48" s="4" t="n">
        <v>0.5932203389830508</v>
      </c>
      <c r="J48" s="4" t="n">
        <v>0.5945945945945946</v>
      </c>
      <c r="K48" s="3" t="n">
        <v>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0.2484530806541443</v>
      </c>
      <c r="C49" s="4" t="n">
        <v>3.380760908126831</v>
      </c>
      <c r="D49" s="4" t="n">
        <v>4.308735847473145</v>
      </c>
      <c r="E49" s="4" t="n">
        <v>0.9080459770114943</v>
      </c>
      <c r="F49" s="4" t="n">
        <v>0.559322033898305</v>
      </c>
      <c r="G49" s="4" t="n">
        <v>0.4594594594594595</v>
      </c>
      <c r="H49" s="4" t="n">
        <v>0.01</v>
      </c>
      <c r="I49" s="4" t="n">
        <v>0.5932203389830508</v>
      </c>
      <c r="J49" s="4" t="n">
        <v>0.5945945945945946</v>
      </c>
      <c r="K49" s="3" t="n">
        <v>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0.2274275571107864</v>
      </c>
      <c r="C50" s="4" t="n">
        <v>3.384817361831665</v>
      </c>
      <c r="D50" s="4" t="n">
        <v>4.328771591186523</v>
      </c>
      <c r="E50" s="4" t="n">
        <v>0.9540229885057471</v>
      </c>
      <c r="F50" s="4" t="n">
        <v>0.559322033898305</v>
      </c>
      <c r="G50" s="4" t="n">
        <v>0.4324324324324325</v>
      </c>
      <c r="H50" s="4" t="n">
        <v>0.01</v>
      </c>
      <c r="I50" s="4" t="n">
        <v>0.5932203389830508</v>
      </c>
      <c r="J50" s="4" t="n">
        <v>0.5945945945945946</v>
      </c>
      <c r="K50" s="3" t="n">
        <v>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0.2207856476306915</v>
      </c>
      <c r="C51" s="4" t="n">
        <v>3.405795335769653</v>
      </c>
      <c r="D51" s="4" t="n">
        <v>4.375264167785645</v>
      </c>
      <c r="E51" s="4" t="n">
        <v>0.9655172413793104</v>
      </c>
      <c r="F51" s="4" t="n">
        <v>0.559322033898305</v>
      </c>
      <c r="G51" s="4" t="n">
        <v>0.4324324324324325</v>
      </c>
      <c r="H51" s="4" t="n">
        <v>0.01</v>
      </c>
      <c r="I51" s="4" t="n">
        <v>0.5932203389830508</v>
      </c>
      <c r="J51" s="4" t="n">
        <v>0.5945945945945946</v>
      </c>
      <c r="K51" s="3" t="n">
        <v>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0.1958968341350555</v>
      </c>
      <c r="C52" s="4" t="n">
        <v>3.48720645904541</v>
      </c>
      <c r="D52" s="4" t="n">
        <v>4.481100559234619</v>
      </c>
      <c r="E52" s="4" t="n">
        <v>0.9540229885057471</v>
      </c>
      <c r="F52" s="4" t="n">
        <v>0.576271186440678</v>
      </c>
      <c r="G52" s="4" t="n">
        <v>0.4324324324324325</v>
      </c>
      <c r="H52" s="4" t="n">
        <v>0.01</v>
      </c>
      <c r="I52" s="4" t="n">
        <v>0.5932203389830508</v>
      </c>
      <c r="J52" s="4" t="n">
        <v>0.5945945945945946</v>
      </c>
      <c r="K52" s="3" t="n">
        <v>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0.1717070043087006</v>
      </c>
      <c r="C53" s="4" t="n">
        <v>3.60064959526062</v>
      </c>
      <c r="D53" s="4" t="n">
        <v>4.573851108551025</v>
      </c>
      <c r="E53" s="4" t="n">
        <v>0.9540229885057471</v>
      </c>
      <c r="F53" s="4" t="n">
        <v>0.5084745762711864</v>
      </c>
      <c r="G53" s="4" t="n">
        <v>0.3513513513513514</v>
      </c>
      <c r="H53" s="4" t="n">
        <v>0.01</v>
      </c>
      <c r="I53" s="4" t="n">
        <v>0.5932203389830508</v>
      </c>
      <c r="J53" s="4" t="n">
        <v>0.5945945945945946</v>
      </c>
      <c r="K53" s="3" t="n">
        <v>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0.2193667590618134</v>
      </c>
      <c r="C54" s="4" t="n">
        <v>3.718823194503784</v>
      </c>
      <c r="D54" s="4" t="n">
        <v>4.658901691436768</v>
      </c>
      <c r="E54" s="4" t="n">
        <v>0.9425287356321839</v>
      </c>
      <c r="F54" s="4" t="n">
        <v>0.5084745762711864</v>
      </c>
      <c r="G54" s="4" t="n">
        <v>0.3513513513513514</v>
      </c>
      <c r="H54" s="4" t="n">
        <v>0.01</v>
      </c>
      <c r="I54" s="4" t="n">
        <v>0.5932203389830508</v>
      </c>
      <c r="J54" s="4" t="n">
        <v>0.5945945945945946</v>
      </c>
      <c r="K54" s="3" t="n">
        <v>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0.1837440878152847</v>
      </c>
      <c r="C55" s="4" t="n">
        <v>3.756098031997681</v>
      </c>
      <c r="D55" s="4" t="n">
        <v>4.641018390655518</v>
      </c>
      <c r="E55" s="4" t="n">
        <v>0.9425287356321839</v>
      </c>
      <c r="F55" s="4" t="n">
        <v>0.4745762711864407</v>
      </c>
      <c r="G55" s="4" t="n">
        <v>0.3513513513513514</v>
      </c>
      <c r="H55" s="4" t="n">
        <v>0.01</v>
      </c>
      <c r="I55" s="4" t="n">
        <v>0.5932203389830508</v>
      </c>
      <c r="J55" s="4" t="n">
        <v>0.5945945945945946</v>
      </c>
      <c r="K55" s="3" t="n">
        <v>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0.1956100314855576</v>
      </c>
      <c r="C56" s="4" t="n">
        <v>3.755850553512573</v>
      </c>
      <c r="D56" s="4" t="n">
        <v>4.618740558624268</v>
      </c>
      <c r="E56" s="4" t="n">
        <v>0.9540229885057471</v>
      </c>
      <c r="F56" s="4" t="n">
        <v>0.5084745762711864</v>
      </c>
      <c r="G56" s="4" t="n">
        <v>0.4054054054054054</v>
      </c>
      <c r="H56" s="4" t="n">
        <v>0.01</v>
      </c>
      <c r="I56" s="4" t="n">
        <v>0.5932203389830508</v>
      </c>
      <c r="J56" s="4" t="n">
        <v>0.5945945945945946</v>
      </c>
      <c r="K56" s="3" t="n">
        <v>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0.2337192595005035</v>
      </c>
      <c r="C57" s="4" t="n">
        <v>3.740900039672852</v>
      </c>
      <c r="D57" s="4" t="n">
        <v>4.586631298065186</v>
      </c>
      <c r="E57" s="4" t="n">
        <v>0.9425287356321839</v>
      </c>
      <c r="F57" s="4" t="n">
        <v>0.5084745762711864</v>
      </c>
      <c r="G57" s="4" t="n">
        <v>0.4324324324324325</v>
      </c>
      <c r="H57" s="4" t="n">
        <v>0.01</v>
      </c>
      <c r="I57" s="4" t="n">
        <v>0.5932203389830508</v>
      </c>
      <c r="J57" s="4" t="n">
        <v>0.5945945945945946</v>
      </c>
      <c r="K57" s="3" t="n">
        <v>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0.2139194905757904</v>
      </c>
      <c r="C58" s="4" t="n">
        <v>3.716959953308105</v>
      </c>
      <c r="D58" s="4" t="n">
        <v>4.617290496826172</v>
      </c>
      <c r="E58" s="4" t="n">
        <v>0.9195402298850575</v>
      </c>
      <c r="F58" s="4" t="n">
        <v>0.5254237288135594</v>
      </c>
      <c r="G58" s="4" t="n">
        <v>0.4324324324324325</v>
      </c>
      <c r="H58" s="4" t="n">
        <v>0.01</v>
      </c>
      <c r="I58" s="4" t="n">
        <v>0.5932203389830508</v>
      </c>
      <c r="J58" s="4" t="n">
        <v>0.5945945945945946</v>
      </c>
      <c r="K58" s="3" t="n">
        <v>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0.223088800907135</v>
      </c>
      <c r="C59" s="4" t="n">
        <v>3.696834564208984</v>
      </c>
      <c r="D59" s="4" t="n">
        <v>4.671599388122559</v>
      </c>
      <c r="E59" s="4" t="n">
        <v>0.9195402298850575</v>
      </c>
      <c r="F59" s="4" t="n">
        <v>0.5254237288135594</v>
      </c>
      <c r="G59" s="4" t="n">
        <v>0.4324324324324325</v>
      </c>
      <c r="H59" s="4" t="n">
        <v>0.01</v>
      </c>
      <c r="I59" s="4" t="n">
        <v>0.5932203389830508</v>
      </c>
      <c r="J59" s="4" t="n">
        <v>0.5945945945945946</v>
      </c>
      <c r="K59" s="3" t="n">
        <v>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0.174776092171669</v>
      </c>
      <c r="C60" s="4" t="n">
        <v>3.67659592628479</v>
      </c>
      <c r="D60" s="4" t="n">
        <v>4.750480175018311</v>
      </c>
      <c r="E60" s="4" t="n">
        <v>0.9425287356321839</v>
      </c>
      <c r="F60" s="4" t="n">
        <v>0.5423728813559322</v>
      </c>
      <c r="G60" s="4" t="n">
        <v>0.4324324324324325</v>
      </c>
      <c r="H60" s="4" t="n">
        <v>0.01</v>
      </c>
      <c r="I60" s="4" t="n">
        <v>0.5932203389830508</v>
      </c>
      <c r="J60" s="4" t="n">
        <v>0.5945945945945946</v>
      </c>
      <c r="K60" s="3" t="n">
        <v>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0.1800936162471771</v>
      </c>
      <c r="C61" s="4" t="n">
        <v>3.654907703399658</v>
      </c>
      <c r="D61" s="4" t="n">
        <v>4.824128150939941</v>
      </c>
      <c r="E61" s="4" t="n">
        <v>0.9655172413793104</v>
      </c>
      <c r="F61" s="4" t="n">
        <v>0.559322033898305</v>
      </c>
      <c r="G61" s="4" t="n">
        <v>0.4324324324324325</v>
      </c>
      <c r="H61" s="4" t="n">
        <v>0.01</v>
      </c>
      <c r="I61" s="4" t="n">
        <v>0.5932203389830508</v>
      </c>
      <c r="J61" s="4" t="n">
        <v>0.5945945945945946</v>
      </c>
      <c r="K61" s="3" t="n">
        <v>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0.2237176150083542</v>
      </c>
      <c r="C62" s="4" t="n">
        <v>3.658294439315796</v>
      </c>
      <c r="D62" s="4" t="n">
        <v>4.91360330581665</v>
      </c>
      <c r="E62" s="4" t="n">
        <v>0.9655172413793104</v>
      </c>
      <c r="F62" s="4" t="n">
        <v>0.559322033898305</v>
      </c>
      <c r="G62" s="4" t="n">
        <v>0.4054054054054054</v>
      </c>
      <c r="H62" s="4" t="n">
        <v>0.01</v>
      </c>
      <c r="I62" s="4" t="n">
        <v>0.5932203389830508</v>
      </c>
      <c r="J62" s="4" t="n">
        <v>0.5945945945945946</v>
      </c>
      <c r="K62" s="3" t="n">
        <v>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0.222664013504982</v>
      </c>
      <c r="C63" s="4" t="n">
        <v>3.694758176803589</v>
      </c>
      <c r="D63" s="4" t="n">
        <v>4.982332229614258</v>
      </c>
      <c r="E63" s="4" t="n">
        <v>0.9770114942528736</v>
      </c>
      <c r="F63" s="4" t="n">
        <v>0.559322033898305</v>
      </c>
      <c r="G63" s="4" t="n">
        <v>0.4054054054054054</v>
      </c>
      <c r="H63" s="4" t="n">
        <v>0.01</v>
      </c>
      <c r="I63" s="4" t="n">
        <v>0.5932203389830508</v>
      </c>
      <c r="J63" s="4" t="n">
        <v>0.5945945945945946</v>
      </c>
      <c r="K63" s="3" t="n">
        <v>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0.2259622365236282</v>
      </c>
      <c r="C64" s="4" t="n">
        <v>3.692794322967529</v>
      </c>
      <c r="D64" s="4" t="n">
        <v>5.01508617401123</v>
      </c>
      <c r="E64" s="4" t="n">
        <v>0.9885057471264368</v>
      </c>
      <c r="F64" s="4" t="n">
        <v>0.5423728813559322</v>
      </c>
      <c r="G64" s="4" t="n">
        <v>0.4054054054054054</v>
      </c>
      <c r="H64" s="4" t="n">
        <v>0.01</v>
      </c>
      <c r="I64" s="4" t="n">
        <v>0.5932203389830508</v>
      </c>
      <c r="J64" s="4" t="n">
        <v>0.5945945945945946</v>
      </c>
      <c r="K64" s="3" t="n">
        <v>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0.1925872713327408</v>
      </c>
      <c r="C65" s="4" t="n">
        <v>3.687916040420532</v>
      </c>
      <c r="D65" s="4" t="n">
        <v>4.99563455581665</v>
      </c>
      <c r="E65" s="4" t="n">
        <v>0.9770114942528736</v>
      </c>
      <c r="F65" s="4" t="n">
        <v>0.5423728813559322</v>
      </c>
      <c r="G65" s="4" t="n">
        <v>0.4324324324324325</v>
      </c>
      <c r="H65" s="4" t="n">
        <v>0.01</v>
      </c>
      <c r="I65" s="4" t="n">
        <v>0.5932203389830508</v>
      </c>
      <c r="J65" s="4" t="n">
        <v>0.5945945945945946</v>
      </c>
      <c r="K65" s="3" t="n">
        <v>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0.1851702034473419</v>
      </c>
      <c r="C66" s="4" t="n">
        <v>3.694431066513062</v>
      </c>
      <c r="D66" s="4" t="n">
        <v>5.00513744354248</v>
      </c>
      <c r="E66" s="4" t="n">
        <v>0.9885057471264368</v>
      </c>
      <c r="F66" s="4" t="n">
        <v>0.5254237288135594</v>
      </c>
      <c r="G66" s="4" t="n">
        <v>0.4324324324324325</v>
      </c>
      <c r="H66" s="4" t="n">
        <v>0.01</v>
      </c>
      <c r="I66" s="4" t="n">
        <v>0.5932203389830508</v>
      </c>
      <c r="J66" s="4" t="n">
        <v>0.5945945945945946</v>
      </c>
      <c r="K66" s="3" t="n">
        <v>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0.155954584479332</v>
      </c>
      <c r="C67" s="4" t="n">
        <v>3.690390825271606</v>
      </c>
      <c r="D67" s="4" t="n">
        <v>5.011088371276855</v>
      </c>
      <c r="E67" s="4" t="n">
        <v>0.9770114942528736</v>
      </c>
      <c r="F67" s="4" t="n">
        <v>0.5254237288135594</v>
      </c>
      <c r="G67" s="4" t="n">
        <v>0.4324324324324325</v>
      </c>
      <c r="H67" s="4" t="n">
        <v>0.01</v>
      </c>
      <c r="I67" s="4" t="n">
        <v>0.5932203389830508</v>
      </c>
      <c r="J67" s="4" t="n">
        <v>0.5945945945945946</v>
      </c>
      <c r="K67" s="3" t="n">
        <v>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0.2495822012424469</v>
      </c>
      <c r="C68" s="4" t="n">
        <v>3.728562116622925</v>
      </c>
      <c r="D68" s="4" t="n">
        <v>5.084760665893555</v>
      </c>
      <c r="E68" s="4" t="n">
        <v>0.9770114942528736</v>
      </c>
      <c r="F68" s="4" t="n">
        <v>0.4915254237288136</v>
      </c>
      <c r="G68" s="4" t="n">
        <v>0.3783783783783784</v>
      </c>
      <c r="H68" s="4" t="n">
        <v>0.01</v>
      </c>
      <c r="I68" s="4" t="n">
        <v>0.5932203389830508</v>
      </c>
      <c r="J68" s="4" t="n">
        <v>0.5945945945945946</v>
      </c>
      <c r="K68" s="3" t="n">
        <v>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0.1675694286823273</v>
      </c>
      <c r="C69" s="4" t="n">
        <v>3.804733514785767</v>
      </c>
      <c r="D69" s="4" t="n">
        <v>5.162714958190918</v>
      </c>
      <c r="E69" s="4" t="n">
        <v>0.9540229885057471</v>
      </c>
      <c r="F69" s="4" t="n">
        <v>0.4576271186440678</v>
      </c>
      <c r="G69" s="4" t="n">
        <v>0.3243243243243243</v>
      </c>
      <c r="H69" s="4" t="n">
        <v>0.01</v>
      </c>
      <c r="I69" s="4" t="n">
        <v>0.5932203389830508</v>
      </c>
      <c r="J69" s="4" t="n">
        <v>0.5945945945945946</v>
      </c>
      <c r="K69" s="3" t="n">
        <v>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0.1886889636516571</v>
      </c>
      <c r="C70" s="4" t="n">
        <v>3.835614204406738</v>
      </c>
      <c r="D70" s="4" t="n">
        <v>5.140507698059082</v>
      </c>
      <c r="E70" s="4" t="n">
        <v>0.9310344827586207</v>
      </c>
      <c r="F70" s="4" t="n">
        <v>0.4576271186440678</v>
      </c>
      <c r="G70" s="4" t="n">
        <v>0.3243243243243243</v>
      </c>
      <c r="H70" s="4" t="n">
        <v>0.01</v>
      </c>
      <c r="I70" s="4" t="n">
        <v>0.5932203389830508</v>
      </c>
      <c r="J70" s="4" t="n">
        <v>0.5945945945945946</v>
      </c>
      <c r="K70" s="3" t="n">
        <v>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0.2172587215900421</v>
      </c>
      <c r="C71" s="4" t="n">
        <v>3.799560546875</v>
      </c>
      <c r="D71" s="4" t="n">
        <v>5.014471054077148</v>
      </c>
      <c r="E71" s="4" t="n">
        <v>0.9770114942528736</v>
      </c>
      <c r="F71" s="4" t="n">
        <v>0.5084745762711864</v>
      </c>
      <c r="G71" s="4" t="n">
        <v>0.4054054054054054</v>
      </c>
      <c r="H71" s="4" t="n">
        <v>0.01</v>
      </c>
      <c r="I71" s="4" t="n">
        <v>0.5932203389830508</v>
      </c>
      <c r="J71" s="4" t="n">
        <v>0.5945945945945946</v>
      </c>
      <c r="K71" s="3" t="n">
        <v>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0.1697835326194763</v>
      </c>
      <c r="C72" s="4" t="n">
        <v>3.749152660369873</v>
      </c>
      <c r="D72" s="4" t="n">
        <v>4.901970863342285</v>
      </c>
      <c r="E72" s="4" t="n">
        <v>0.9540229885057471</v>
      </c>
      <c r="F72" s="4" t="n">
        <v>0.5254237288135594</v>
      </c>
      <c r="G72" s="4" t="n">
        <v>0.4594594594594595</v>
      </c>
      <c r="H72" s="4" t="n">
        <v>0.01</v>
      </c>
      <c r="I72" s="4" t="n">
        <v>0.5932203389830508</v>
      </c>
      <c r="J72" s="4" t="n">
        <v>0.5945945945945946</v>
      </c>
      <c r="K72" s="3" t="n">
        <v>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0.1695332676172256</v>
      </c>
      <c r="C73" s="4" t="n">
        <v>3.755414009094238</v>
      </c>
      <c r="D73" s="4" t="n">
        <v>4.879549026489258</v>
      </c>
      <c r="E73" s="4" t="n">
        <v>0.9425287356321839</v>
      </c>
      <c r="F73" s="4" t="n">
        <v>0.5254237288135594</v>
      </c>
      <c r="G73" s="4" t="n">
        <v>0.4594594594594595</v>
      </c>
      <c r="H73" s="4" t="n">
        <v>0.01</v>
      </c>
      <c r="I73" s="4" t="n">
        <v>0.5932203389830508</v>
      </c>
      <c r="J73" s="4" t="n">
        <v>0.5945945945945946</v>
      </c>
      <c r="K73" s="3" t="n">
        <v>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0.215616911649704</v>
      </c>
      <c r="C74" s="4" t="n">
        <v>3.821590900421143</v>
      </c>
      <c r="D74" s="4" t="n">
        <v>4.898446083068848</v>
      </c>
      <c r="E74" s="4" t="n">
        <v>0.9425287356321839</v>
      </c>
      <c r="F74" s="4" t="n">
        <v>0.5254237288135594</v>
      </c>
      <c r="G74" s="4" t="n">
        <v>0.4594594594594595</v>
      </c>
      <c r="H74" s="4" t="n">
        <v>0.01</v>
      </c>
      <c r="I74" s="4" t="n">
        <v>0.5932203389830508</v>
      </c>
      <c r="J74" s="4" t="n">
        <v>0.5945945945945946</v>
      </c>
      <c r="K74" s="3" t="n">
        <v>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0.1527291834354401</v>
      </c>
      <c r="C75" s="4" t="n">
        <v>3.902113676071167</v>
      </c>
      <c r="D75" s="4" t="n">
        <v>4.957333087921143</v>
      </c>
      <c r="E75" s="4" t="n">
        <v>0.9655172413793104</v>
      </c>
      <c r="F75" s="4" t="n">
        <v>0.5254237288135594</v>
      </c>
      <c r="G75" s="4" t="n">
        <v>0.4324324324324325</v>
      </c>
      <c r="H75" s="4" t="n">
        <v>0.01</v>
      </c>
      <c r="I75" s="4" t="n">
        <v>0.5932203389830508</v>
      </c>
      <c r="J75" s="4" t="n">
        <v>0.5945945945945946</v>
      </c>
      <c r="K75" s="3" t="n">
        <v>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0.1889542937278748</v>
      </c>
      <c r="C76" s="4" t="n">
        <v>3.950660943984985</v>
      </c>
      <c r="D76" s="4" t="n">
        <v>4.993535041809082</v>
      </c>
      <c r="E76" s="4" t="n">
        <v>0.9655172413793104</v>
      </c>
      <c r="F76" s="4" t="n">
        <v>0.4915254237288136</v>
      </c>
      <c r="G76" s="4" t="n">
        <v>0.4054054054054054</v>
      </c>
      <c r="H76" s="4" t="n">
        <v>0.01</v>
      </c>
      <c r="I76" s="4" t="n">
        <v>0.5932203389830508</v>
      </c>
      <c r="J76" s="4" t="n">
        <v>0.5945945945945946</v>
      </c>
      <c r="K76" s="3" t="n">
        <v>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0.2049662321805954</v>
      </c>
      <c r="C77" s="4" t="n">
        <v>3.926922798156738</v>
      </c>
      <c r="D77" s="4" t="n">
        <v>4.96365213394165</v>
      </c>
      <c r="E77" s="4" t="n">
        <v>0.9770114942528736</v>
      </c>
      <c r="F77" s="4" t="n">
        <v>0.5084745762711864</v>
      </c>
      <c r="G77" s="4" t="n">
        <v>0.4054054054054054</v>
      </c>
      <c r="H77" s="4" t="n">
        <v>0.01</v>
      </c>
      <c r="I77" s="4" t="n">
        <v>0.5932203389830508</v>
      </c>
      <c r="J77" s="4" t="n">
        <v>0.5945945945945946</v>
      </c>
      <c r="K77" s="3" t="n">
        <v>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0.1811406016349792</v>
      </c>
      <c r="C78" s="4" t="n">
        <v>3.904807090759277</v>
      </c>
      <c r="D78" s="4" t="n">
        <v>4.945057392120361</v>
      </c>
      <c r="E78" s="4" t="n">
        <v>0.9770114942528736</v>
      </c>
      <c r="F78" s="4" t="n">
        <v>0.5254237288135594</v>
      </c>
      <c r="G78" s="4" t="n">
        <v>0.4054054054054054</v>
      </c>
      <c r="H78" s="4" t="n">
        <v>0.01</v>
      </c>
      <c r="I78" s="4" t="n">
        <v>0.5932203389830508</v>
      </c>
      <c r="J78" s="4" t="n">
        <v>0.5945945945945946</v>
      </c>
      <c r="K78" s="3" t="n">
        <v>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0.1900081783533096</v>
      </c>
      <c r="C79" s="4" t="n">
        <v>3.896186351776123</v>
      </c>
      <c r="D79" s="4" t="n">
        <v>4.903403282165527</v>
      </c>
      <c r="E79" s="4" t="n">
        <v>0.9770114942528736</v>
      </c>
      <c r="F79" s="4" t="n">
        <v>0.5254237288135594</v>
      </c>
      <c r="G79" s="4" t="n">
        <v>0.3783783783783784</v>
      </c>
      <c r="H79" s="4" t="n">
        <v>0.01</v>
      </c>
      <c r="I79" s="4" t="n">
        <v>0.5932203389830508</v>
      </c>
      <c r="J79" s="4" t="n">
        <v>0.5945945945945946</v>
      </c>
      <c r="K79" s="3" t="n">
        <v>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0.1500800848007202</v>
      </c>
      <c r="C80" s="4" t="n">
        <v>3.889825582504272</v>
      </c>
      <c r="D80" s="4" t="n">
        <v>4.861975193023682</v>
      </c>
      <c r="E80" s="4" t="n">
        <v>0.9655172413793104</v>
      </c>
      <c r="F80" s="4" t="n">
        <v>0.5254237288135594</v>
      </c>
      <c r="G80" s="4" t="n">
        <v>0.4054054054054054</v>
      </c>
      <c r="H80" s="4" t="n">
        <v>0.01</v>
      </c>
      <c r="I80" s="4" t="n">
        <v>0.5932203389830508</v>
      </c>
      <c r="J80" s="4" t="n">
        <v>0.5945945945945946</v>
      </c>
      <c r="K80" s="3" t="n">
        <v>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0.1613132059574127</v>
      </c>
      <c r="C81" s="4" t="n">
        <v>3.892050504684448</v>
      </c>
      <c r="D81" s="4" t="n">
        <v>4.839517116546631</v>
      </c>
      <c r="E81" s="4" t="n">
        <v>0.9770114942528736</v>
      </c>
      <c r="F81" s="4" t="n">
        <v>0.5254237288135594</v>
      </c>
      <c r="G81" s="4" t="n">
        <v>0.4054054054054054</v>
      </c>
      <c r="H81" s="4" t="n">
        <v>0.01</v>
      </c>
      <c r="I81" s="4" t="n">
        <v>0.5932203389830508</v>
      </c>
      <c r="J81" s="4" t="n">
        <v>0.5945945945945946</v>
      </c>
      <c r="K81" s="3" t="n">
        <v>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0.1750767827033997</v>
      </c>
      <c r="C82" s="4" t="n">
        <v>3.873561382293701</v>
      </c>
      <c r="D82" s="4" t="n">
        <v>4.807033061981201</v>
      </c>
      <c r="E82" s="4" t="n">
        <v>0.9655172413793104</v>
      </c>
      <c r="F82" s="4" t="n">
        <v>0.5423728813559322</v>
      </c>
      <c r="G82" s="4" t="n">
        <v>0.4324324324324325</v>
      </c>
      <c r="H82" s="4" t="n">
        <v>0.01</v>
      </c>
      <c r="I82" s="4" t="n">
        <v>0.5932203389830508</v>
      </c>
      <c r="J82" s="4" t="n">
        <v>0.5945945945945946</v>
      </c>
      <c r="K82" s="3" t="n">
        <v>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0.1352980881929398</v>
      </c>
      <c r="C83" s="4" t="n">
        <v>3.882913112640381</v>
      </c>
      <c r="D83" s="4" t="n">
        <v>4.817933082580566</v>
      </c>
      <c r="E83" s="4" t="n">
        <v>0.9540229885057471</v>
      </c>
      <c r="F83" s="4" t="n">
        <v>0.5423728813559322</v>
      </c>
      <c r="G83" s="4" t="n">
        <v>0.4324324324324325</v>
      </c>
      <c r="H83" s="4" t="n">
        <v>0.01</v>
      </c>
      <c r="I83" s="4" t="n">
        <v>0.5932203389830508</v>
      </c>
      <c r="J83" s="4" t="n">
        <v>0.5945945945945946</v>
      </c>
      <c r="K83" s="3" t="n">
        <v>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0.1914796084165573</v>
      </c>
      <c r="C84" s="4" t="n">
        <v>3.888936996459961</v>
      </c>
      <c r="D84" s="4" t="n">
        <v>4.835270404815674</v>
      </c>
      <c r="E84" s="4" t="n">
        <v>0.9885057471264368</v>
      </c>
      <c r="F84" s="4" t="n">
        <v>0.5423728813559322</v>
      </c>
      <c r="G84" s="4" t="n">
        <v>0.4324324324324325</v>
      </c>
      <c r="H84" s="4" t="n">
        <v>0.01</v>
      </c>
      <c r="I84" s="4" t="n">
        <v>0.5932203389830508</v>
      </c>
      <c r="J84" s="4" t="n">
        <v>0.5945945945945946</v>
      </c>
      <c r="K84" s="3" t="n">
        <v>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0.1191983297467232</v>
      </c>
      <c r="C85" s="4" t="n">
        <v>3.89081859588623</v>
      </c>
      <c r="D85" s="4" t="n">
        <v>4.852522373199463</v>
      </c>
      <c r="E85" s="4" t="n">
        <v>0.9885057471264368</v>
      </c>
      <c r="F85" s="4" t="n">
        <v>0.5423728813559322</v>
      </c>
      <c r="G85" s="4" t="n">
        <v>0.4054054054054054</v>
      </c>
      <c r="H85" s="4" t="n">
        <v>0.01</v>
      </c>
      <c r="I85" s="4" t="n">
        <v>0.5932203389830508</v>
      </c>
      <c r="J85" s="4" t="n">
        <v>0.5945945945945946</v>
      </c>
      <c r="K85" s="3" t="n">
        <v>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0.1835385859012604</v>
      </c>
      <c r="C86" s="4" t="n">
        <v>3.88298773765564</v>
      </c>
      <c r="D86" s="4" t="n">
        <v>4.847986221313477</v>
      </c>
      <c r="E86" s="4" t="n">
        <v>0.9885057471264368</v>
      </c>
      <c r="F86" s="4" t="n">
        <v>0.5423728813559322</v>
      </c>
      <c r="G86" s="4" t="n">
        <v>0.4054054054054054</v>
      </c>
      <c r="H86" s="4" t="n">
        <v>0.01</v>
      </c>
      <c r="I86" s="4" t="n">
        <v>0.5932203389830508</v>
      </c>
      <c r="J86" s="4" t="n">
        <v>0.5945945945945946</v>
      </c>
      <c r="K86" s="3" t="n">
        <v>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0.1502023190259933</v>
      </c>
      <c r="C87" s="4" t="n">
        <v>3.902200937271118</v>
      </c>
      <c r="D87" s="4" t="n">
        <v>4.843162059783936</v>
      </c>
      <c r="E87" s="4" t="n">
        <v>0.9885057471264368</v>
      </c>
      <c r="F87" s="4" t="n">
        <v>0.5254237288135594</v>
      </c>
      <c r="G87" s="4" t="n">
        <v>0.4054054054054054</v>
      </c>
      <c r="H87" s="4" t="n">
        <v>0.01</v>
      </c>
      <c r="I87" s="4" t="n">
        <v>0.5932203389830508</v>
      </c>
      <c r="J87" s="4" t="n">
        <v>0.5945945945945946</v>
      </c>
      <c r="K87" s="3" t="n">
        <v>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0.1250682324171066</v>
      </c>
      <c r="C88" s="4" t="n">
        <v>3.917804956436157</v>
      </c>
      <c r="D88" s="4" t="n">
        <v>4.836534023284912</v>
      </c>
      <c r="E88" s="4" t="n">
        <v>0.9770114942528736</v>
      </c>
      <c r="F88" s="4" t="n">
        <v>0.5254237288135594</v>
      </c>
      <c r="G88" s="4" t="n">
        <v>0.4054054054054054</v>
      </c>
      <c r="H88" s="4" t="n">
        <v>0.01</v>
      </c>
      <c r="I88" s="4" t="n">
        <v>0.5932203389830508</v>
      </c>
      <c r="J88" s="4" t="n">
        <v>0.5945945945945946</v>
      </c>
      <c r="K88" s="3" t="n">
        <v>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0.1360950618982315</v>
      </c>
      <c r="C89" s="4" t="n">
        <v>3.930319786071777</v>
      </c>
      <c r="D89" s="4" t="n">
        <v>4.83421802520752</v>
      </c>
      <c r="E89" s="4" t="n">
        <v>0.9770114942528736</v>
      </c>
      <c r="F89" s="4" t="n">
        <v>0.5254237288135594</v>
      </c>
      <c r="G89" s="4" t="n">
        <v>0.4054054054054054</v>
      </c>
      <c r="H89" s="4" t="n">
        <v>0.01</v>
      </c>
      <c r="I89" s="4" t="n">
        <v>0.5932203389830508</v>
      </c>
      <c r="J89" s="4" t="n">
        <v>0.5945945945945946</v>
      </c>
      <c r="K89" s="3" t="n">
        <v>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0.1318915635347366</v>
      </c>
      <c r="C90" s="4" t="n">
        <v>3.916399478912354</v>
      </c>
      <c r="D90" s="4" t="n">
        <v>4.81287670135498</v>
      </c>
      <c r="E90" s="4" t="n">
        <v>0.9770114942528736</v>
      </c>
      <c r="F90" s="4" t="n">
        <v>0.5254237288135594</v>
      </c>
      <c r="G90" s="4" t="n">
        <v>0.4324324324324325</v>
      </c>
      <c r="H90" s="4" t="n">
        <v>0.01</v>
      </c>
      <c r="I90" s="4" t="n">
        <v>0.5932203389830508</v>
      </c>
      <c r="J90" s="4" t="n">
        <v>0.5945945945945946</v>
      </c>
      <c r="K90" s="3" t="n">
        <v>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0.1360524445772171</v>
      </c>
      <c r="C91" s="4" t="n">
        <v>3.891794443130493</v>
      </c>
      <c r="D91" s="4" t="n">
        <v>4.814422607421875</v>
      </c>
      <c r="E91" s="4" t="n">
        <v>0.9770114942528736</v>
      </c>
      <c r="F91" s="4" t="n">
        <v>0.5254237288135594</v>
      </c>
      <c r="G91" s="4" t="n">
        <v>0.4324324324324325</v>
      </c>
      <c r="H91" s="4" t="n">
        <v>0.01</v>
      </c>
      <c r="I91" s="4" t="n">
        <v>0.5932203389830508</v>
      </c>
      <c r="J91" s="4" t="n">
        <v>0.5945945945945946</v>
      </c>
      <c r="K91" s="3" t="n">
        <v>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0.1686033606529236</v>
      </c>
      <c r="C92" s="4" t="n">
        <v>3.878855466842651</v>
      </c>
      <c r="D92" s="4" t="n">
        <v>4.857072353363037</v>
      </c>
      <c r="E92" s="4" t="n">
        <v>0.9770114942528736</v>
      </c>
      <c r="F92" s="4" t="n">
        <v>0.5084745762711864</v>
      </c>
      <c r="G92" s="4" t="n">
        <v>0.4324324324324325</v>
      </c>
      <c r="H92" s="4" t="n">
        <v>0.01</v>
      </c>
      <c r="I92" s="4" t="n">
        <v>0.5932203389830508</v>
      </c>
      <c r="J92" s="4" t="n">
        <v>0.5945945945945946</v>
      </c>
      <c r="K92" s="3" t="n">
        <v>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0.194192036986351</v>
      </c>
      <c r="C93" s="4" t="n">
        <v>3.825632572174072</v>
      </c>
      <c r="D93" s="4" t="n">
        <v>4.874196529388428</v>
      </c>
      <c r="E93" s="4" t="n">
        <v>0.9770114942528736</v>
      </c>
      <c r="F93" s="4" t="n">
        <v>0.5084745762711864</v>
      </c>
      <c r="G93" s="4" t="n">
        <v>0.4054054054054054</v>
      </c>
      <c r="H93" s="4" t="n">
        <v>0.01</v>
      </c>
      <c r="I93" s="4" t="n">
        <v>0.5932203389830508</v>
      </c>
      <c r="J93" s="4" t="n">
        <v>0.5945945945945946</v>
      </c>
      <c r="K93" s="3" t="n">
        <v>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0.173455536365509</v>
      </c>
      <c r="C94" s="4" t="n">
        <v>3.762644290924072</v>
      </c>
      <c r="D94" s="4" t="n">
        <v>4.871791839599609</v>
      </c>
      <c r="E94" s="4" t="n">
        <v>0.9885057471264368</v>
      </c>
      <c r="F94" s="4" t="n">
        <v>0.5084745762711864</v>
      </c>
      <c r="G94" s="4" t="n">
        <v>0.4054054054054054</v>
      </c>
      <c r="H94" s="4" t="n">
        <v>0.01</v>
      </c>
      <c r="I94" s="4" t="n">
        <v>0.5932203389830508</v>
      </c>
      <c r="J94" s="4" t="n">
        <v>0.5945945945945946</v>
      </c>
      <c r="K94" s="3" t="n">
        <v>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0.1475704163312912</v>
      </c>
      <c r="C95" s="4" t="n">
        <v>3.689942121505737</v>
      </c>
      <c r="D95" s="4" t="n">
        <v>4.81338357925415</v>
      </c>
      <c r="E95" s="4" t="n">
        <v>0.9885057471264368</v>
      </c>
      <c r="F95" s="4" t="n">
        <v>0.5084745762711864</v>
      </c>
      <c r="G95" s="4" t="n">
        <v>0.4054054054054054</v>
      </c>
      <c r="H95" s="4" t="n">
        <v>0.01</v>
      </c>
      <c r="I95" s="4" t="n">
        <v>0.5932203389830508</v>
      </c>
      <c r="J95" s="4" t="n">
        <v>0.5945945945945946</v>
      </c>
      <c r="K95" s="3" t="n">
        <v>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0.1507302522659302</v>
      </c>
      <c r="C96" s="4" t="n">
        <v>3.649777173995972</v>
      </c>
      <c r="D96" s="4" t="n">
        <v>4.799196243286133</v>
      </c>
      <c r="E96" s="4" t="n">
        <v>0.9770114942528736</v>
      </c>
      <c r="F96" s="4" t="n">
        <v>0.5254237288135594</v>
      </c>
      <c r="G96" s="4" t="n">
        <v>0.4054054054054054</v>
      </c>
      <c r="H96" s="4" t="n">
        <v>0.01</v>
      </c>
      <c r="I96" s="4" t="n">
        <v>0.5932203389830508</v>
      </c>
      <c r="J96" s="4" t="n">
        <v>0.5945945945945946</v>
      </c>
      <c r="K96" s="3" t="n">
        <v>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0.1465173959732056</v>
      </c>
      <c r="C97" s="4" t="n">
        <v>3.627376317977905</v>
      </c>
      <c r="D97" s="4" t="n">
        <v>4.821532249450684</v>
      </c>
      <c r="E97" s="4" t="n">
        <v>0.9770114942528736</v>
      </c>
      <c r="F97" s="4" t="n">
        <v>0.5254237288135594</v>
      </c>
      <c r="G97" s="4" t="n">
        <v>0.4054054054054054</v>
      </c>
      <c r="H97" s="4" t="n">
        <v>0.01</v>
      </c>
      <c r="I97" s="4" t="n">
        <v>0.5932203389830508</v>
      </c>
      <c r="J97" s="4" t="n">
        <v>0.5945945945945946</v>
      </c>
      <c r="K97" s="3" t="n">
        <v>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0.1232305690646172</v>
      </c>
      <c r="C98" s="4" t="n">
        <v>3.620472431182861</v>
      </c>
      <c r="D98" s="4" t="n">
        <v>4.84995174407959</v>
      </c>
      <c r="E98" s="4" t="n">
        <v>0.9770114942528736</v>
      </c>
      <c r="F98" s="4" t="n">
        <v>0.5254237288135594</v>
      </c>
      <c r="G98" s="4" t="n">
        <v>0.4324324324324325</v>
      </c>
      <c r="H98" s="4" t="n">
        <v>0.01</v>
      </c>
      <c r="I98" s="4" t="n">
        <v>0.5932203389830508</v>
      </c>
      <c r="J98" s="4" t="n">
        <v>0.5945945945945946</v>
      </c>
      <c r="K98" s="3" t="n">
        <v>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0.1499519944190979</v>
      </c>
      <c r="C99" s="4" t="n">
        <v>3.622106075286865</v>
      </c>
      <c r="D99" s="4" t="n">
        <v>4.892037391662598</v>
      </c>
      <c r="E99" s="4" t="n">
        <v>0.9770114942528736</v>
      </c>
      <c r="F99" s="4" t="n">
        <v>0.5254237288135594</v>
      </c>
      <c r="G99" s="4" t="n">
        <v>0.4054054054054054</v>
      </c>
      <c r="H99" s="4" t="n">
        <v>0.01</v>
      </c>
      <c r="I99" s="4" t="n">
        <v>0.5932203389830508</v>
      </c>
      <c r="J99" s="4" t="n">
        <v>0.5945945945945946</v>
      </c>
      <c r="K99" s="3" t="n">
        <v>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0.1378985643386841</v>
      </c>
      <c r="C100" s="4" t="n">
        <v>3.630478143692017</v>
      </c>
      <c r="D100" s="4" t="n">
        <v>4.915275096893311</v>
      </c>
      <c r="E100" s="4" t="n">
        <v>0.9885057471264368</v>
      </c>
      <c r="F100" s="4" t="n">
        <v>0.5254237288135594</v>
      </c>
      <c r="G100" s="4" t="n">
        <v>0.4054054054054054</v>
      </c>
      <c r="H100" s="4" t="n">
        <v>0.01</v>
      </c>
      <c r="I100" s="4" t="n">
        <v>0.5932203389830508</v>
      </c>
      <c r="J100" s="4" t="n">
        <v>0.5945945945945946</v>
      </c>
      <c r="K100" s="3" t="n">
        <v>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0.1963513940572739</v>
      </c>
      <c r="C101" s="4" t="n">
        <v>3.682997465133667</v>
      </c>
      <c r="D101" s="4" t="n">
        <v>4.974518775939941</v>
      </c>
      <c r="E101" s="4" t="n">
        <v>0.9885057471264368</v>
      </c>
      <c r="F101" s="4" t="n">
        <v>0.5084745762711864</v>
      </c>
      <c r="G101" s="4" t="n">
        <v>0.4054054054054054</v>
      </c>
      <c r="H101" s="4" t="n">
        <v>0.01</v>
      </c>
      <c r="I101" s="4" t="n">
        <v>0.5932203389830508</v>
      </c>
      <c r="J101" s="4" t="n">
        <v>0.5945945945945946</v>
      </c>
      <c r="K101" s="3" t="n">
        <v>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0.1443735361099243</v>
      </c>
      <c r="C102" s="4" t="n">
        <v>3.737252950668335</v>
      </c>
      <c r="D102" s="4" t="n">
        <v>4.984759330749512</v>
      </c>
      <c r="E102" s="4" t="n">
        <v>0.9885057471264368</v>
      </c>
      <c r="F102" s="4" t="n">
        <v>0.5254237288135594</v>
      </c>
      <c r="G102" s="4" t="n">
        <v>0.4324324324324325</v>
      </c>
      <c r="H102" s="4" t="n">
        <v>0.01</v>
      </c>
      <c r="I102" s="4" t="n">
        <v>0.5932203389830508</v>
      </c>
      <c r="J102" s="4" t="n">
        <v>0.5945945945945946</v>
      </c>
      <c r="K102" s="3" t="n">
        <v>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0.1372693330049515</v>
      </c>
      <c r="C103" s="4" t="n">
        <v>3.812554597854614</v>
      </c>
      <c r="D103" s="4" t="n">
        <v>5.041360378265381</v>
      </c>
      <c r="E103" s="4" t="n">
        <v>0.9885057471264368</v>
      </c>
      <c r="F103" s="4" t="n">
        <v>0.5254237288135594</v>
      </c>
      <c r="G103" s="4" t="n">
        <v>0.4324324324324325</v>
      </c>
      <c r="H103" s="4" t="n">
        <v>0.01</v>
      </c>
      <c r="I103" s="4" t="n">
        <v>0.5932203389830508</v>
      </c>
      <c r="J103" s="4" t="n">
        <v>0.5945945945945946</v>
      </c>
      <c r="K103" s="3" t="n">
        <v>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0.1309491693973541</v>
      </c>
      <c r="C104" s="4" t="n">
        <v>3.896245002746582</v>
      </c>
      <c r="D104" s="4" t="n">
        <v>5.186307430267334</v>
      </c>
      <c r="E104" s="4" t="n">
        <v>0.9885057471264368</v>
      </c>
      <c r="F104" s="4" t="n">
        <v>0.5084745762711864</v>
      </c>
      <c r="G104" s="4" t="n">
        <v>0.4324324324324325</v>
      </c>
      <c r="H104" s="4" t="n">
        <v>0.01</v>
      </c>
      <c r="I104" s="4" t="n">
        <v>0.5932203389830508</v>
      </c>
      <c r="J104" s="4" t="n">
        <v>0.5945945945945946</v>
      </c>
      <c r="K104" s="3" t="n">
        <v>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0.1861580163240433</v>
      </c>
      <c r="C105" s="4" t="n">
        <v>3.877347469329834</v>
      </c>
      <c r="D105" s="4" t="n">
        <v>5.234015941619873</v>
      </c>
      <c r="E105" s="4" t="n">
        <v>0.9885057471264368</v>
      </c>
      <c r="F105" s="4" t="n">
        <v>0.5254237288135594</v>
      </c>
      <c r="G105" s="4" t="n">
        <v>0.4324324324324325</v>
      </c>
      <c r="H105" s="4" t="n">
        <v>0.01</v>
      </c>
      <c r="I105" s="4" t="n">
        <v>0.5932203389830508</v>
      </c>
      <c r="J105" s="4" t="n">
        <v>0.5945945945945946</v>
      </c>
      <c r="K105" s="3" t="n">
        <v>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0.1338291168212891</v>
      </c>
      <c r="C106" s="4" t="n">
        <v>3.871563911437988</v>
      </c>
      <c r="D106" s="4" t="n">
        <v>5.300497531890869</v>
      </c>
      <c r="E106" s="4" t="n">
        <v>0.9885057471264368</v>
      </c>
      <c r="F106" s="4" t="n">
        <v>0.5254237288135594</v>
      </c>
      <c r="G106" s="4" t="n">
        <v>0.4324324324324325</v>
      </c>
      <c r="H106" s="4" t="n">
        <v>0.01</v>
      </c>
      <c r="I106" s="4" t="n">
        <v>0.5932203389830508</v>
      </c>
      <c r="J106" s="4" t="n">
        <v>0.5945945945945946</v>
      </c>
      <c r="K106" s="3" t="n">
        <v>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0.1674341708421707</v>
      </c>
      <c r="C107" s="4" t="n">
        <v>3.868586301803589</v>
      </c>
      <c r="D107" s="4" t="n">
        <v>5.325082302093506</v>
      </c>
      <c r="E107" s="4" t="n">
        <v>0.9885057471264368</v>
      </c>
      <c r="F107" s="4" t="n">
        <v>0.5423728813559322</v>
      </c>
      <c r="G107" s="4" t="n">
        <v>0.4324324324324325</v>
      </c>
      <c r="H107" s="4" t="n">
        <v>0.01</v>
      </c>
      <c r="I107" s="4" t="n">
        <v>0.5932203389830508</v>
      </c>
      <c r="J107" s="4" t="n">
        <v>0.5945945945945946</v>
      </c>
      <c r="K107" s="3" t="n">
        <v>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0.1056706234812737</v>
      </c>
      <c r="C108" s="4" t="n">
        <v>3.902029275894165</v>
      </c>
      <c r="D108" s="4" t="n">
        <v>5.330075263977051</v>
      </c>
      <c r="E108" s="4" t="n">
        <v>0.9885057471264368</v>
      </c>
      <c r="F108" s="4" t="n">
        <v>0.5254237288135594</v>
      </c>
      <c r="G108" s="4" t="n">
        <v>0.4324324324324325</v>
      </c>
      <c r="H108" s="4" t="n">
        <v>0.01</v>
      </c>
      <c r="I108" s="4" t="n">
        <v>0.5932203389830508</v>
      </c>
      <c r="J108" s="4" t="n">
        <v>0.5945945945945946</v>
      </c>
      <c r="K108" s="3" t="n">
        <v>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0.1529500335454941</v>
      </c>
      <c r="C109" s="4" t="n">
        <v>3.91413688659668</v>
      </c>
      <c r="D109" s="4" t="n">
        <v>5.304091453552246</v>
      </c>
      <c r="E109" s="4" t="n">
        <v>0.9770114942528736</v>
      </c>
      <c r="F109" s="4" t="n">
        <v>0.5084745762711864</v>
      </c>
      <c r="G109" s="4" t="n">
        <v>0.4594594594594595</v>
      </c>
      <c r="H109" s="4" t="n">
        <v>0.01</v>
      </c>
      <c r="I109" s="4" t="n">
        <v>0.5932203389830508</v>
      </c>
      <c r="J109" s="4" t="n">
        <v>0.5945945945945946</v>
      </c>
      <c r="K109" s="3" t="n">
        <v>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0.1481434255838394</v>
      </c>
      <c r="C110" s="4" t="n">
        <v>3.940128326416016</v>
      </c>
      <c r="D110" s="4" t="n">
        <v>5.288869380950928</v>
      </c>
      <c r="E110" s="4" t="n">
        <v>0.9770114942528736</v>
      </c>
      <c r="F110" s="4" t="n">
        <v>0.5084745762711864</v>
      </c>
      <c r="G110" s="4" t="n">
        <v>0.4324324324324325</v>
      </c>
      <c r="H110" s="4" t="n">
        <v>0.01</v>
      </c>
      <c r="I110" s="4" t="n">
        <v>0.5932203389830508</v>
      </c>
      <c r="J110" s="4" t="n">
        <v>0.5945945945945946</v>
      </c>
      <c r="K110" s="3" t="n">
        <v>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0.1261267215013504</v>
      </c>
      <c r="C111" s="4" t="n">
        <v>3.976352453231812</v>
      </c>
      <c r="D111" s="4" t="n">
        <v>5.326731204986572</v>
      </c>
      <c r="E111" s="4" t="n">
        <v>0.9655172413793104</v>
      </c>
      <c r="F111" s="4" t="n">
        <v>0.5254237288135594</v>
      </c>
      <c r="G111" s="4" t="n">
        <v>0.4054054054054054</v>
      </c>
      <c r="H111" s="4" t="n">
        <v>0.01</v>
      </c>
      <c r="I111" s="4" t="n">
        <v>0.5932203389830508</v>
      </c>
      <c r="J111" s="4" t="n">
        <v>0.5945945945945946</v>
      </c>
      <c r="K111" s="3" t="n">
        <v>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0.1297858059406281</v>
      </c>
      <c r="C112" s="4" t="n">
        <v>3.997527599334717</v>
      </c>
      <c r="D112" s="4" t="n">
        <v>5.287719249725342</v>
      </c>
      <c r="E112" s="4" t="n">
        <v>0.9655172413793104</v>
      </c>
      <c r="F112" s="4" t="n">
        <v>0.5423728813559322</v>
      </c>
      <c r="G112" s="4" t="n">
        <v>0.3783783783783784</v>
      </c>
      <c r="H112" s="4" t="n">
        <v>0.01</v>
      </c>
      <c r="I112" s="4" t="n">
        <v>0.5932203389830508</v>
      </c>
      <c r="J112" s="4" t="n">
        <v>0.5945945945945946</v>
      </c>
      <c r="K112" s="3" t="n">
        <v>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0.1548547148704529</v>
      </c>
      <c r="C113" s="4" t="n">
        <v>4.036323547363281</v>
      </c>
      <c r="D113" s="4" t="n">
        <v>5.299554347991943</v>
      </c>
      <c r="E113" s="4" t="n">
        <v>0.9770114942528736</v>
      </c>
      <c r="F113" s="4" t="n">
        <v>0.5084745762711864</v>
      </c>
      <c r="G113" s="4" t="n">
        <v>0.3783783783783784</v>
      </c>
      <c r="H113" s="4" t="n">
        <v>0.01</v>
      </c>
      <c r="I113" s="4" t="n">
        <v>0.5932203389830508</v>
      </c>
      <c r="J113" s="4" t="n">
        <v>0.5945945945945946</v>
      </c>
      <c r="K113" s="3" t="n">
        <v>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0.09584268182516098</v>
      </c>
      <c r="C114" s="4" t="n">
        <v>4.064623355865479</v>
      </c>
      <c r="D114" s="4" t="n">
        <v>5.293961048126221</v>
      </c>
      <c r="E114" s="4" t="n">
        <v>0.9770114942528736</v>
      </c>
      <c r="F114" s="4" t="n">
        <v>0.5254237288135594</v>
      </c>
      <c r="G114" s="4" t="n">
        <v>0.3243243243243243</v>
      </c>
      <c r="H114" s="4" t="n">
        <v>0.01</v>
      </c>
      <c r="I114" s="4" t="n">
        <v>0.5932203389830508</v>
      </c>
      <c r="J114" s="4" t="n">
        <v>0.5945945945945946</v>
      </c>
      <c r="K114" s="3" t="n">
        <v>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0.1549794226884842</v>
      </c>
      <c r="C115" s="4" t="n">
        <v>4.03211784362793</v>
      </c>
      <c r="D115" s="4" t="n">
        <v>5.164368629455566</v>
      </c>
      <c r="E115" s="4" t="n">
        <v>0.9885057471264368</v>
      </c>
      <c r="F115" s="4" t="n">
        <v>0.5254237288135594</v>
      </c>
      <c r="G115" s="4" t="n">
        <v>0.4054054054054054</v>
      </c>
      <c r="H115" s="4" t="n">
        <v>0.01</v>
      </c>
      <c r="I115" s="4" t="n">
        <v>0.5932203389830508</v>
      </c>
      <c r="J115" s="4" t="n">
        <v>0.5945945945945946</v>
      </c>
      <c r="K115" s="3" t="n">
        <v>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0.1016060262918472</v>
      </c>
      <c r="C116" s="4" t="n">
        <v>4.017265319824219</v>
      </c>
      <c r="D116" s="4" t="n">
        <v>5.060605525970459</v>
      </c>
      <c r="E116" s="4" t="n">
        <v>0.9770114942528736</v>
      </c>
      <c r="F116" s="4" t="n">
        <v>0.5254237288135594</v>
      </c>
      <c r="G116" s="4" t="n">
        <v>0.4594594594594595</v>
      </c>
      <c r="H116" s="4" t="n">
        <v>0.01</v>
      </c>
      <c r="I116" s="4" t="n">
        <v>0.5932203389830508</v>
      </c>
      <c r="J116" s="4" t="n">
        <v>0.5945945945945946</v>
      </c>
      <c r="K116" s="3" t="n">
        <v>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0.2063480615615845</v>
      </c>
      <c r="C117" s="4" t="n">
        <v>4.078985214233398</v>
      </c>
      <c r="D117" s="4" t="n">
        <v>4.965687274932861</v>
      </c>
      <c r="E117" s="4" t="n">
        <v>0.9425287356321839</v>
      </c>
      <c r="F117" s="4" t="n">
        <v>0.5254237288135594</v>
      </c>
      <c r="G117" s="4" t="n">
        <v>0.4594594594594595</v>
      </c>
      <c r="H117" s="4" t="n">
        <v>0.01</v>
      </c>
      <c r="I117" s="4" t="n">
        <v>0.5932203389830508</v>
      </c>
      <c r="J117" s="4" t="n">
        <v>0.5945945945945946</v>
      </c>
      <c r="K117" s="3" t="n">
        <v>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0.1061226204037666</v>
      </c>
      <c r="C118" s="4" t="n">
        <v>4.132757186889648</v>
      </c>
      <c r="D118" s="4" t="n">
        <v>4.906297206878662</v>
      </c>
      <c r="E118" s="4" t="n">
        <v>0.9425287356321839</v>
      </c>
      <c r="F118" s="4" t="n">
        <v>0.5254237288135594</v>
      </c>
      <c r="G118" s="4" t="n">
        <v>0.4594594594594595</v>
      </c>
      <c r="H118" s="4" t="n">
        <v>0.01</v>
      </c>
      <c r="I118" s="4" t="n">
        <v>0.5932203389830508</v>
      </c>
      <c r="J118" s="4" t="n">
        <v>0.5945945945945946</v>
      </c>
      <c r="K118" s="3" t="n">
        <v>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0.1359536051750183</v>
      </c>
      <c r="C119" s="4" t="n">
        <v>4.142308712005615</v>
      </c>
      <c r="D119" s="4" t="n">
        <v>4.883195400238037</v>
      </c>
      <c r="E119" s="4" t="n">
        <v>0.9540229885057471</v>
      </c>
      <c r="F119" s="4" t="n">
        <v>0.5254237288135594</v>
      </c>
      <c r="G119" s="4" t="n">
        <v>0.4594594594594595</v>
      </c>
      <c r="H119" s="4" t="n">
        <v>0.01</v>
      </c>
      <c r="I119" s="4" t="n">
        <v>0.5932203389830508</v>
      </c>
      <c r="J119" s="4" t="n">
        <v>0.5945945945945946</v>
      </c>
      <c r="K119" s="3" t="n">
        <v>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0.1062822788953781</v>
      </c>
      <c r="C120" s="4" t="n">
        <v>4.135412216186523</v>
      </c>
      <c r="D120" s="4" t="n">
        <v>4.8544921875</v>
      </c>
      <c r="E120" s="4" t="n">
        <v>0.9540229885057471</v>
      </c>
      <c r="F120" s="4" t="n">
        <v>0.5254237288135594</v>
      </c>
      <c r="G120" s="4" t="n">
        <v>0.4054054054054054</v>
      </c>
      <c r="H120" s="4" t="n">
        <v>0.01</v>
      </c>
      <c r="I120" s="4" t="n">
        <v>0.5932203389830508</v>
      </c>
      <c r="J120" s="4" t="n">
        <v>0.5945945945945946</v>
      </c>
      <c r="K120" s="3" t="n">
        <v>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0.1421126276254654</v>
      </c>
      <c r="C121" s="4" t="n">
        <v>4.11962366104126</v>
      </c>
      <c r="D121" s="4" t="n">
        <v>4.783028602600098</v>
      </c>
      <c r="E121" s="4" t="n">
        <v>0.9655172413793104</v>
      </c>
      <c r="F121" s="4" t="n">
        <v>0.5254237288135594</v>
      </c>
      <c r="G121" s="4" t="n">
        <v>0.4054054054054054</v>
      </c>
      <c r="H121" s="4" t="n">
        <v>0.01</v>
      </c>
      <c r="I121" s="4" t="n">
        <v>0.5932203389830508</v>
      </c>
      <c r="J121" s="4" t="n">
        <v>0.5945945945945946</v>
      </c>
      <c r="K121" s="3" t="n">
        <v>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0.1460856944322586</v>
      </c>
      <c r="C122" s="4" t="n">
        <v>4.120313167572021</v>
      </c>
      <c r="D122" s="4" t="n">
        <v>4.778560638427734</v>
      </c>
      <c r="E122" s="4" t="n">
        <v>0.9540229885057471</v>
      </c>
      <c r="F122" s="4" t="n">
        <v>0.5254237288135594</v>
      </c>
      <c r="G122" s="4" t="n">
        <v>0.4054054054054054</v>
      </c>
      <c r="H122" s="4" t="n">
        <v>0.01</v>
      </c>
      <c r="I122" s="4" t="n">
        <v>0.5932203389830508</v>
      </c>
      <c r="J122" s="4" t="n">
        <v>0.5945945945945946</v>
      </c>
      <c r="K122" s="3" t="n">
        <v>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0.1758281290531158</v>
      </c>
      <c r="C123" s="4" t="n">
        <v>4.122875213623047</v>
      </c>
      <c r="D123" s="4" t="n">
        <v>4.833105564117432</v>
      </c>
      <c r="E123" s="4" t="n">
        <v>0.9655172413793104</v>
      </c>
      <c r="F123" s="4" t="n">
        <v>0.5254237288135594</v>
      </c>
      <c r="G123" s="4" t="n">
        <v>0.3513513513513514</v>
      </c>
      <c r="H123" s="4" t="n">
        <v>0.01</v>
      </c>
      <c r="I123" s="4" t="n">
        <v>0.5932203389830508</v>
      </c>
      <c r="J123" s="4" t="n">
        <v>0.5945945945945946</v>
      </c>
      <c r="K123" s="3" t="n">
        <v>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0.1967489719390869</v>
      </c>
      <c r="C124" s="4" t="n">
        <v>4.111693382263184</v>
      </c>
      <c r="D124" s="4" t="n">
        <v>4.81065034866333</v>
      </c>
      <c r="E124" s="4" t="n">
        <v>0.9655172413793104</v>
      </c>
      <c r="F124" s="4" t="n">
        <v>0.5254237288135594</v>
      </c>
      <c r="G124" s="4" t="n">
        <v>0.3243243243243243</v>
      </c>
      <c r="H124" s="4" t="n">
        <v>0.01</v>
      </c>
      <c r="I124" s="4" t="n">
        <v>0.5932203389830508</v>
      </c>
      <c r="J124" s="4" t="n">
        <v>0.5945945945945946</v>
      </c>
      <c r="K124" s="3" t="n">
        <v>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0.1122772395610809</v>
      </c>
      <c r="C125" s="4" t="n">
        <v>4.101120471954346</v>
      </c>
      <c r="D125" s="4" t="n">
        <v>4.77621603012085</v>
      </c>
      <c r="E125" s="4" t="n">
        <v>0.9655172413793104</v>
      </c>
      <c r="F125" s="4" t="n">
        <v>0.5084745762711864</v>
      </c>
      <c r="G125" s="4" t="n">
        <v>0.3243243243243243</v>
      </c>
      <c r="H125" s="4" t="n">
        <v>0.01</v>
      </c>
      <c r="I125" s="4" t="n">
        <v>0.5932203389830508</v>
      </c>
      <c r="J125" s="4" t="n">
        <v>0.5945945945945946</v>
      </c>
      <c r="K125" s="3" t="n">
        <v>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0.1672609001398087</v>
      </c>
      <c r="C126" s="4" t="n">
        <v>4.061092376708984</v>
      </c>
      <c r="D126" s="4" t="n">
        <v>4.670692443847656</v>
      </c>
      <c r="E126" s="4" t="n">
        <v>0.9885057471264368</v>
      </c>
      <c r="F126" s="4" t="n">
        <v>0.5254237288135594</v>
      </c>
      <c r="G126" s="4" t="n">
        <v>0.3783783783783784</v>
      </c>
      <c r="H126" s="4" t="n">
        <v>0.01</v>
      </c>
      <c r="I126" s="4" t="n">
        <v>0.5932203389830508</v>
      </c>
      <c r="J126" s="4" t="n">
        <v>0.5945945945945946</v>
      </c>
      <c r="K126" s="3" t="n">
        <v>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0.1716051995754242</v>
      </c>
      <c r="C127" s="4" t="n">
        <v>4.039866924285889</v>
      </c>
      <c r="D127" s="4" t="n">
        <v>4.579101085662842</v>
      </c>
      <c r="E127" s="4" t="n">
        <v>0.9770114942528736</v>
      </c>
      <c r="F127" s="4" t="n">
        <v>0.5254237288135594</v>
      </c>
      <c r="G127" s="4" t="n">
        <v>0.4054054054054054</v>
      </c>
      <c r="H127" s="4" t="n">
        <v>0.01</v>
      </c>
      <c r="I127" s="4" t="n">
        <v>0.5932203389830508</v>
      </c>
      <c r="J127" s="4" t="n">
        <v>0.5945945945945946</v>
      </c>
      <c r="K127" s="3" t="n">
        <v>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0.1350324153900146</v>
      </c>
      <c r="C128" s="4" t="n">
        <v>4.027966022491455</v>
      </c>
      <c r="D128" s="4" t="n">
        <v>4.567700386047363</v>
      </c>
      <c r="E128" s="4" t="n">
        <v>0.9655172413793104</v>
      </c>
      <c r="F128" s="4" t="n">
        <v>0.5254237288135594</v>
      </c>
      <c r="G128" s="4" t="n">
        <v>0.4054054054054054</v>
      </c>
      <c r="H128" s="4" t="n">
        <v>0.01</v>
      </c>
      <c r="I128" s="4" t="n">
        <v>0.5932203389830508</v>
      </c>
      <c r="J128" s="4" t="n">
        <v>0.5945945945945946</v>
      </c>
      <c r="K128" s="3" t="n">
        <v>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0.1056486889719963</v>
      </c>
      <c r="C129" s="4" t="n">
        <v>4.019338607788086</v>
      </c>
      <c r="D129" s="4" t="n">
        <v>4.583915710449219</v>
      </c>
      <c r="E129" s="4" t="n">
        <v>0.9655172413793104</v>
      </c>
      <c r="F129" s="4" t="n">
        <v>0.5254237288135594</v>
      </c>
      <c r="G129" s="4" t="n">
        <v>0.4054054054054054</v>
      </c>
      <c r="H129" s="4" t="n">
        <v>0.01</v>
      </c>
      <c r="I129" s="4" t="n">
        <v>0.5932203389830508</v>
      </c>
      <c r="J129" s="4" t="n">
        <v>0.5945945945945946</v>
      </c>
      <c r="K129" s="3" t="n">
        <v>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0.1781920045614243</v>
      </c>
      <c r="C130" s="4" t="n">
        <v>4.016093254089355</v>
      </c>
      <c r="D130" s="4" t="n">
        <v>4.642448425292969</v>
      </c>
      <c r="E130" s="4" t="n">
        <v>0.9770114942528736</v>
      </c>
      <c r="F130" s="4" t="n">
        <v>0.5254237288135594</v>
      </c>
      <c r="G130" s="4" t="n">
        <v>0.4054054054054054</v>
      </c>
      <c r="H130" s="4" t="n">
        <v>0.01</v>
      </c>
      <c r="I130" s="4" t="n">
        <v>0.5932203389830508</v>
      </c>
      <c r="J130" s="4" t="n">
        <v>0.5945945945945946</v>
      </c>
      <c r="K130" s="3" t="n">
        <v>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0.1404443085193634</v>
      </c>
      <c r="C131" s="4" t="n">
        <v>4.037481307983398</v>
      </c>
      <c r="D131" s="4" t="n">
        <v>4.709981441497803</v>
      </c>
      <c r="E131" s="4" t="n">
        <v>0.9885057471264368</v>
      </c>
      <c r="F131" s="4" t="n">
        <v>0.5254237288135594</v>
      </c>
      <c r="G131" s="4" t="n">
        <v>0.4054054054054054</v>
      </c>
      <c r="H131" s="4" t="n">
        <v>0.01</v>
      </c>
      <c r="I131" s="4" t="n">
        <v>0.5932203389830508</v>
      </c>
      <c r="J131" s="4" t="n">
        <v>0.5945945945945946</v>
      </c>
      <c r="K131" s="3" t="n">
        <v>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0.1182020902633667</v>
      </c>
      <c r="C132" s="4" t="n">
        <v>4.068721771240234</v>
      </c>
      <c r="D132" s="4" t="n">
        <v>4.756208896636963</v>
      </c>
      <c r="E132" s="4" t="n">
        <v>0.9885057471264368</v>
      </c>
      <c r="F132" s="4" t="n">
        <v>0.5084745762711864</v>
      </c>
      <c r="G132" s="4" t="n">
        <v>0.4054054054054054</v>
      </c>
      <c r="H132" s="4" t="n">
        <v>0.01</v>
      </c>
      <c r="I132" s="4" t="n">
        <v>0.5932203389830508</v>
      </c>
      <c r="J132" s="4" t="n">
        <v>0.5945945945945946</v>
      </c>
      <c r="K132" s="3" t="n">
        <v>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0.1457517594099045</v>
      </c>
      <c r="C133" s="4" t="n">
        <v>4.098301410675049</v>
      </c>
      <c r="D133" s="4" t="n">
        <v>4.772566318511963</v>
      </c>
      <c r="E133" s="4" t="n">
        <v>0.9885057471264368</v>
      </c>
      <c r="F133" s="4" t="n">
        <v>0.4745762711864407</v>
      </c>
      <c r="G133" s="4" t="n">
        <v>0.3783783783783784</v>
      </c>
      <c r="H133" s="4" t="n">
        <v>0.01</v>
      </c>
      <c r="I133" s="4" t="n">
        <v>0.5932203389830508</v>
      </c>
      <c r="J133" s="4" t="n">
        <v>0.5945945945945946</v>
      </c>
      <c r="K133" s="3" t="n">
        <v>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0.08667412400245667</v>
      </c>
      <c r="C134" s="4" t="n">
        <v>4.091621875762939</v>
      </c>
      <c r="D134" s="4" t="n">
        <v>4.755486488342285</v>
      </c>
      <c r="E134" s="4" t="n">
        <v>0.9885057471264368</v>
      </c>
      <c r="F134" s="4" t="n">
        <v>0.4745762711864407</v>
      </c>
      <c r="G134" s="4" t="n">
        <v>0.3243243243243243</v>
      </c>
      <c r="H134" s="4" t="n">
        <v>0.01</v>
      </c>
      <c r="I134" s="4" t="n">
        <v>0.5932203389830508</v>
      </c>
      <c r="J134" s="4" t="n">
        <v>0.5945945945945946</v>
      </c>
      <c r="K134" s="3" t="n">
        <v>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0.1938489228487015</v>
      </c>
      <c r="C135" s="4" t="n">
        <v>4.014395713806152</v>
      </c>
      <c r="D135" s="4" t="n">
        <v>4.621009826660156</v>
      </c>
      <c r="E135" s="4" t="n">
        <v>0.9885057471264368</v>
      </c>
      <c r="F135" s="4" t="n">
        <v>0.5084745762711864</v>
      </c>
      <c r="G135" s="4" t="n">
        <v>0.4054054054054054</v>
      </c>
      <c r="H135" s="4" t="n">
        <v>0.01</v>
      </c>
      <c r="I135" s="4" t="n">
        <v>0.5932203389830508</v>
      </c>
      <c r="J135" s="4" t="n">
        <v>0.5945945945945946</v>
      </c>
      <c r="K135" s="3" t="n">
        <v>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0.1361733376979828</v>
      </c>
      <c r="C136" s="4" t="n">
        <v>3.941867113113403</v>
      </c>
      <c r="D136" s="4" t="n">
        <v>4.507009029388428</v>
      </c>
      <c r="E136" s="4" t="n">
        <v>0.9885057471264368</v>
      </c>
      <c r="F136" s="4" t="n">
        <v>0.5254237288135594</v>
      </c>
      <c r="G136" s="4" t="n">
        <v>0.4324324324324325</v>
      </c>
      <c r="H136" s="4" t="n">
        <v>0.01</v>
      </c>
      <c r="I136" s="4" t="n">
        <v>0.5932203389830508</v>
      </c>
      <c r="J136" s="4" t="n">
        <v>0.5945945945945946</v>
      </c>
      <c r="K136" s="3" t="n">
        <v>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0.1139640808105469</v>
      </c>
      <c r="C137" s="4" t="n">
        <v>3.91894268989563</v>
      </c>
      <c r="D137" s="4" t="n">
        <v>4.42042350769043</v>
      </c>
      <c r="E137" s="4" t="n">
        <v>0.9770114942528736</v>
      </c>
      <c r="F137" s="4" t="n">
        <v>0.5254237288135594</v>
      </c>
      <c r="G137" s="4" t="n">
        <v>0.4324324324324325</v>
      </c>
      <c r="H137" s="4" t="n">
        <v>0.01</v>
      </c>
      <c r="I137" s="4" t="n">
        <v>0.5932203389830508</v>
      </c>
      <c r="J137" s="4" t="n">
        <v>0.5945945945945946</v>
      </c>
      <c r="K137" s="3" t="n">
        <v>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0.1079553291201591</v>
      </c>
      <c r="C138" s="4" t="n">
        <v>3.921337842941284</v>
      </c>
      <c r="D138" s="4" t="n">
        <v>4.363215923309326</v>
      </c>
      <c r="E138" s="4" t="n">
        <v>0.9655172413793104</v>
      </c>
      <c r="F138" s="4" t="n">
        <v>0.5254237288135594</v>
      </c>
      <c r="G138" s="4" t="n">
        <v>0.4324324324324325</v>
      </c>
      <c r="H138" s="4" t="n">
        <v>0.01</v>
      </c>
      <c r="I138" s="4" t="n">
        <v>0.5932203389830508</v>
      </c>
      <c r="J138" s="4" t="n">
        <v>0.5945945945945946</v>
      </c>
      <c r="K138" s="3" t="n">
        <v>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0.1295978873968124</v>
      </c>
      <c r="C139" s="4" t="n">
        <v>3.945614814758301</v>
      </c>
      <c r="D139" s="4" t="n">
        <v>4.341200351715088</v>
      </c>
      <c r="E139" s="4" t="n">
        <v>0.9655172413793104</v>
      </c>
      <c r="F139" s="4" t="n">
        <v>0.5254237288135594</v>
      </c>
      <c r="G139" s="4" t="n">
        <v>0.4324324324324325</v>
      </c>
      <c r="H139" s="4" t="n">
        <v>0.01</v>
      </c>
      <c r="I139" s="4" t="n">
        <v>0.5932203389830508</v>
      </c>
      <c r="J139" s="4" t="n">
        <v>0.5945945945945946</v>
      </c>
      <c r="K139" s="3" t="n">
        <v>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0.1433617621660233</v>
      </c>
      <c r="C140" s="4" t="n">
        <v>3.916374683380127</v>
      </c>
      <c r="D140" s="4" t="n">
        <v>4.317848205566406</v>
      </c>
      <c r="E140" s="4" t="n">
        <v>0.9770114942528736</v>
      </c>
      <c r="F140" s="4" t="n">
        <v>0.5254237288135594</v>
      </c>
      <c r="G140" s="4" t="n">
        <v>0.4324324324324325</v>
      </c>
      <c r="H140" s="4" t="n">
        <v>0.01</v>
      </c>
      <c r="I140" s="4" t="n">
        <v>0.5932203389830508</v>
      </c>
      <c r="J140" s="4" t="n">
        <v>0.5945945945945946</v>
      </c>
      <c r="K140" s="3" t="n">
        <v>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0.1134379357099533</v>
      </c>
      <c r="C141" s="4" t="n">
        <v>3.861709833145142</v>
      </c>
      <c r="D141" s="4" t="n">
        <v>4.30802583694458</v>
      </c>
      <c r="E141" s="4" t="n">
        <v>0.9770114942528736</v>
      </c>
      <c r="F141" s="4" t="n">
        <v>0.5254237288135594</v>
      </c>
      <c r="G141" s="4" t="n">
        <v>0.4324324324324325</v>
      </c>
      <c r="H141" s="4" t="n">
        <v>0.01</v>
      </c>
      <c r="I141" s="4" t="n">
        <v>0.5932203389830508</v>
      </c>
      <c r="J141" s="4" t="n">
        <v>0.5945945945945946</v>
      </c>
      <c r="K141" s="3" t="n">
        <v>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0.1297155469655991</v>
      </c>
      <c r="C142" s="4" t="n">
        <v>3.843941211700439</v>
      </c>
      <c r="D142" s="4" t="n">
        <v>4.324196338653564</v>
      </c>
      <c r="E142" s="4" t="n">
        <v>0.9885057471264368</v>
      </c>
      <c r="F142" s="4" t="n">
        <v>0.5254237288135594</v>
      </c>
      <c r="G142" s="4" t="n">
        <v>0.4324324324324325</v>
      </c>
      <c r="H142" s="4" t="n">
        <v>0.01</v>
      </c>
      <c r="I142" s="4" t="n">
        <v>0.5932203389830508</v>
      </c>
      <c r="J142" s="4" t="n">
        <v>0.5945945945945946</v>
      </c>
      <c r="K142" s="3" t="n">
        <v>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0.1029021739959717</v>
      </c>
      <c r="C143" s="4" t="n">
        <v>3.856942892074585</v>
      </c>
      <c r="D143" s="4" t="n">
        <v>4.371302604675293</v>
      </c>
      <c r="E143" s="4" t="n">
        <v>0.9885057471264368</v>
      </c>
      <c r="F143" s="4" t="n">
        <v>0.5254237288135594</v>
      </c>
      <c r="G143" s="4" t="n">
        <v>0.4324324324324325</v>
      </c>
      <c r="H143" s="4" t="n">
        <v>0.01</v>
      </c>
      <c r="I143" s="4" t="n">
        <v>0.5932203389830508</v>
      </c>
      <c r="J143" s="4" t="n">
        <v>0.5945945945945946</v>
      </c>
      <c r="K143" s="3" t="n">
        <v>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0.1040790304541588</v>
      </c>
      <c r="C144" s="4" t="n">
        <v>3.885204792022705</v>
      </c>
      <c r="D144" s="4" t="n">
        <v>4.43536376953125</v>
      </c>
      <c r="E144" s="3" t="n">
        <v>1</v>
      </c>
      <c r="F144" s="4" t="n">
        <v>0.5254237288135594</v>
      </c>
      <c r="G144" s="4" t="n">
        <v>0.4324324324324325</v>
      </c>
      <c r="H144" s="4" t="n">
        <v>0.01</v>
      </c>
      <c r="I144" s="4" t="n">
        <v>0.5932203389830508</v>
      </c>
      <c r="J144" s="4" t="n">
        <v>0.5945945945945946</v>
      </c>
      <c r="K144" s="3" t="n">
        <v>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0.1193005815148354</v>
      </c>
      <c r="C145" s="4" t="n">
        <v>3.925968647003174</v>
      </c>
      <c r="D145" s="4" t="n">
        <v>4.498059272766113</v>
      </c>
      <c r="E145" s="3" t="n">
        <v>1</v>
      </c>
      <c r="F145" s="4" t="n">
        <v>0.5254237288135594</v>
      </c>
      <c r="G145" s="4" t="n">
        <v>0.4054054054054054</v>
      </c>
      <c r="H145" s="4" t="n">
        <v>0.01</v>
      </c>
      <c r="I145" s="4" t="n">
        <v>0.5932203389830508</v>
      </c>
      <c r="J145" s="4" t="n">
        <v>0.5945945945945946</v>
      </c>
      <c r="K145" s="3" t="n">
        <v>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0.1350748538970947</v>
      </c>
      <c r="C146" s="4" t="n">
        <v>3.989855527877808</v>
      </c>
      <c r="D146" s="4" t="n">
        <v>4.607364177703857</v>
      </c>
      <c r="E146" s="4" t="n">
        <v>0.9770114942528736</v>
      </c>
      <c r="F146" s="4" t="n">
        <v>0.5084745762711864</v>
      </c>
      <c r="G146" s="4" t="n">
        <v>0.4054054054054054</v>
      </c>
      <c r="H146" s="4" t="n">
        <v>0.01</v>
      </c>
      <c r="I146" s="4" t="n">
        <v>0.5932203389830508</v>
      </c>
      <c r="J146" s="4" t="n">
        <v>0.5945945945945946</v>
      </c>
      <c r="K146" s="3" t="n">
        <v>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0.1343905180692673</v>
      </c>
      <c r="C147" s="4" t="n">
        <v>4.013251304626465</v>
      </c>
      <c r="D147" s="4" t="n">
        <v>4.665031433105469</v>
      </c>
      <c r="E147" s="4" t="n">
        <v>0.9885057471264368</v>
      </c>
      <c r="F147" s="4" t="n">
        <v>0.5254237288135594</v>
      </c>
      <c r="G147" s="4" t="n">
        <v>0.3783783783783784</v>
      </c>
      <c r="H147" s="4" t="n">
        <v>0.01</v>
      </c>
      <c r="I147" s="4" t="n">
        <v>0.5932203389830508</v>
      </c>
      <c r="J147" s="4" t="n">
        <v>0.5945945945945946</v>
      </c>
      <c r="K147" s="3" t="n">
        <v>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0.1072513088583946</v>
      </c>
      <c r="C148" s="4" t="n">
        <v>4.011910915374756</v>
      </c>
      <c r="D148" s="4" t="n">
        <v>4.642016887664795</v>
      </c>
      <c r="E148" s="4" t="n">
        <v>0.9885057471264368</v>
      </c>
      <c r="F148" s="4" t="n">
        <v>0.5254237288135594</v>
      </c>
      <c r="G148" s="4" t="n">
        <v>0.4324324324324325</v>
      </c>
      <c r="H148" s="4" t="n">
        <v>0.01</v>
      </c>
      <c r="I148" s="4" t="n">
        <v>0.5932203389830508</v>
      </c>
      <c r="J148" s="4" t="n">
        <v>0.5945945945945946</v>
      </c>
      <c r="K148" s="3" t="n">
        <v>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0.1021796017885208</v>
      </c>
      <c r="C149" s="4" t="n">
        <v>4.014972686767578</v>
      </c>
      <c r="D149" s="4" t="n">
        <v>4.631620407104492</v>
      </c>
      <c r="E149" s="4" t="n">
        <v>0.9770114942528736</v>
      </c>
      <c r="F149" s="4" t="n">
        <v>0.5254237288135594</v>
      </c>
      <c r="G149" s="4" t="n">
        <v>0.4324324324324325</v>
      </c>
      <c r="H149" s="4" t="n">
        <v>0.01</v>
      </c>
      <c r="I149" s="4" t="n">
        <v>0.5932203389830508</v>
      </c>
      <c r="J149" s="4" t="n">
        <v>0.5945945945945946</v>
      </c>
      <c r="K149" s="3" t="n">
        <v>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0.1159016415476799</v>
      </c>
      <c r="C150" s="4" t="n">
        <v>4.027196407318115</v>
      </c>
      <c r="D150" s="4" t="n">
        <v>4.662795066833496</v>
      </c>
      <c r="E150" s="4" t="n">
        <v>0.9770114942528736</v>
      </c>
      <c r="F150" s="4" t="n">
        <v>0.5254237288135594</v>
      </c>
      <c r="G150" s="4" t="n">
        <v>0.4324324324324325</v>
      </c>
      <c r="H150" s="4" t="n">
        <v>0.01</v>
      </c>
      <c r="I150" s="4" t="n">
        <v>0.5932203389830508</v>
      </c>
      <c r="J150" s="4" t="n">
        <v>0.5945945945945946</v>
      </c>
      <c r="K150" s="3" t="n">
        <v>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0.1220313236117363</v>
      </c>
      <c r="C151" s="4" t="n">
        <v>4.020166873931885</v>
      </c>
      <c r="D151" s="4" t="n">
        <v>4.727707862854004</v>
      </c>
      <c r="E151" s="4" t="n">
        <v>0.9770114942528736</v>
      </c>
      <c r="F151" s="4" t="n">
        <v>0.5254237288135594</v>
      </c>
      <c r="G151" s="4" t="n">
        <v>0.4054054054054054</v>
      </c>
      <c r="H151" s="4" t="n">
        <v>0.01</v>
      </c>
      <c r="I151" s="4" t="n">
        <v>0.5932203389830508</v>
      </c>
      <c r="J151" s="4" t="n">
        <v>0.5945945945945946</v>
      </c>
      <c r="K151" s="3" t="n">
        <v>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0.1095888614654541</v>
      </c>
      <c r="C152" s="4" t="n">
        <v>3.995278358459473</v>
      </c>
      <c r="D152" s="4" t="n">
        <v>4.788381576538086</v>
      </c>
      <c r="E152" s="4" t="n">
        <v>0.9770114942528736</v>
      </c>
      <c r="F152" s="4" t="n">
        <v>0.5254237288135594</v>
      </c>
      <c r="G152" s="4" t="n">
        <v>0.4054054054054054</v>
      </c>
      <c r="H152" s="4" t="n">
        <v>0.01</v>
      </c>
      <c r="I152" s="4" t="n">
        <v>0.5932203389830508</v>
      </c>
      <c r="J152" s="4" t="n">
        <v>0.5945945945945946</v>
      </c>
      <c r="K152" s="3" t="n">
        <v>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0.1164306327700615</v>
      </c>
      <c r="C153" s="4" t="n">
        <v>3.998296022415161</v>
      </c>
      <c r="D153" s="4" t="n">
        <v>4.820059776306152</v>
      </c>
      <c r="E153" s="4" t="n">
        <v>0.9655172413793104</v>
      </c>
      <c r="F153" s="4" t="n">
        <v>0.5254237288135594</v>
      </c>
      <c r="G153" s="4" t="n">
        <v>0.4054054054054054</v>
      </c>
      <c r="H153" s="4" t="n">
        <v>0.01</v>
      </c>
      <c r="I153" s="4" t="n">
        <v>0.5932203389830508</v>
      </c>
      <c r="J153" s="4" t="n">
        <v>0.5945945945945946</v>
      </c>
      <c r="K153" s="3" t="n">
        <v>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0.08712275326251984</v>
      </c>
      <c r="C154" s="4" t="n">
        <v>4.010904788970947</v>
      </c>
      <c r="D154" s="4" t="n">
        <v>4.856080532073975</v>
      </c>
      <c r="E154" s="4" t="n">
        <v>0.9770114942528736</v>
      </c>
      <c r="F154" s="4" t="n">
        <v>0.5084745762711864</v>
      </c>
      <c r="G154" s="4" t="n">
        <v>0.4054054054054054</v>
      </c>
      <c r="H154" s="4" t="n">
        <v>0.01</v>
      </c>
      <c r="I154" s="4" t="n">
        <v>0.5932203389830508</v>
      </c>
      <c r="J154" s="4" t="n">
        <v>0.5945945945945946</v>
      </c>
      <c r="K154" s="3" t="n">
        <v>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0.1106865182518959</v>
      </c>
      <c r="C155" s="4" t="n">
        <v>4.027768611907959</v>
      </c>
      <c r="D155" s="4" t="n">
        <v>4.896444797515869</v>
      </c>
      <c r="E155" s="4" t="n">
        <v>0.9770114942528736</v>
      </c>
      <c r="F155" s="4" t="n">
        <v>0.5254237288135594</v>
      </c>
      <c r="G155" s="4" t="n">
        <v>0.4054054054054054</v>
      </c>
      <c r="H155" s="4" t="n">
        <v>0.01</v>
      </c>
      <c r="I155" s="4" t="n">
        <v>0.5932203389830508</v>
      </c>
      <c r="J155" s="4" t="n">
        <v>0.5945945945945946</v>
      </c>
      <c r="K155" s="3" t="n">
        <v>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0.1622775793075562</v>
      </c>
      <c r="C156" s="4" t="n">
        <v>4.067224979400635</v>
      </c>
      <c r="D156" s="4" t="n">
        <v>4.926666259765625</v>
      </c>
      <c r="E156" s="4" t="n">
        <v>0.9770114942528736</v>
      </c>
      <c r="F156" s="4" t="n">
        <v>0.5084745762711864</v>
      </c>
      <c r="G156" s="4" t="n">
        <v>0.4054054054054054</v>
      </c>
      <c r="H156" s="4" t="n">
        <v>0.01</v>
      </c>
      <c r="I156" s="4" t="n">
        <v>0.5932203389830508</v>
      </c>
      <c r="J156" s="4" t="n">
        <v>0.5945945945945946</v>
      </c>
      <c r="K156" s="3" t="n">
        <v>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0.1137320101261139</v>
      </c>
      <c r="C157" s="4" t="n">
        <v>4.129045486450195</v>
      </c>
      <c r="D157" s="4" t="n">
        <v>4.953163623809814</v>
      </c>
      <c r="E157" s="4" t="n">
        <v>0.9770114942528736</v>
      </c>
      <c r="F157" s="4" t="n">
        <v>0.5254237288135594</v>
      </c>
      <c r="G157" s="4" t="n">
        <v>0.4054054054054054</v>
      </c>
      <c r="H157" s="4" t="n">
        <v>0.01</v>
      </c>
      <c r="I157" s="4" t="n">
        <v>0.5932203389830508</v>
      </c>
      <c r="J157" s="4" t="n">
        <v>0.5945945945945946</v>
      </c>
      <c r="K157" s="3" t="n">
        <v>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0.1154117807745934</v>
      </c>
      <c r="C158" s="4" t="n">
        <v>4.208207607269287</v>
      </c>
      <c r="D158" s="4" t="n">
        <v>5.005260467529297</v>
      </c>
      <c r="E158" s="4" t="n">
        <v>0.9770114942528736</v>
      </c>
      <c r="F158" s="4" t="n">
        <v>0.5254237288135594</v>
      </c>
      <c r="G158" s="4" t="n">
        <v>0.4054054054054054</v>
      </c>
      <c r="H158" s="4" t="n">
        <v>0.01</v>
      </c>
      <c r="I158" s="4" t="n">
        <v>0.5932203389830508</v>
      </c>
      <c r="J158" s="4" t="n">
        <v>0.5945945945945946</v>
      </c>
      <c r="K158" s="3" t="n">
        <v>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0.141620859503746</v>
      </c>
      <c r="C159" s="4" t="n">
        <v>4.278223991394043</v>
      </c>
      <c r="D159" s="4" t="n">
        <v>5.064807415008545</v>
      </c>
      <c r="E159" s="4" t="n">
        <v>0.9770114942528736</v>
      </c>
      <c r="F159" s="4" t="n">
        <v>0.5254237288135594</v>
      </c>
      <c r="G159" s="4" t="n">
        <v>0.4054054054054054</v>
      </c>
      <c r="H159" s="4" t="n">
        <v>0.01</v>
      </c>
      <c r="I159" s="4" t="n">
        <v>0.5932203389830508</v>
      </c>
      <c r="J159" s="4" t="n">
        <v>0.5945945945945946</v>
      </c>
      <c r="K159" s="3" t="n">
        <v>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0.1177873387932777</v>
      </c>
      <c r="C160" s="4" t="n">
        <v>4.34856653213501</v>
      </c>
      <c r="D160" s="4" t="n">
        <v>5.090388298034668</v>
      </c>
      <c r="E160" s="4" t="n">
        <v>0.9770114942528736</v>
      </c>
      <c r="F160" s="4" t="n">
        <v>0.5254237288135594</v>
      </c>
      <c r="G160" s="4" t="n">
        <v>0.4324324324324325</v>
      </c>
      <c r="H160" s="4" t="n">
        <v>0.01</v>
      </c>
      <c r="I160" s="4" t="n">
        <v>0.5932203389830508</v>
      </c>
      <c r="J160" s="4" t="n">
        <v>0.5945945945945946</v>
      </c>
      <c r="K160" s="3" t="n">
        <v>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0.1119756996631622</v>
      </c>
      <c r="C161" s="4" t="n">
        <v>4.364727973937988</v>
      </c>
      <c r="D161" s="4" t="n">
        <v>5.095036506652832</v>
      </c>
      <c r="E161" s="4" t="n">
        <v>0.9770114942528736</v>
      </c>
      <c r="F161" s="4" t="n">
        <v>0.5254237288135594</v>
      </c>
      <c r="G161" s="4" t="n">
        <v>0.4324324324324325</v>
      </c>
      <c r="H161" s="4" t="n">
        <v>0.01</v>
      </c>
      <c r="I161" s="4" t="n">
        <v>0.5932203389830508</v>
      </c>
      <c r="J161" s="4" t="n">
        <v>0.5945945945945946</v>
      </c>
      <c r="K161" s="3" t="n">
        <v>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0.12065689265728</v>
      </c>
      <c r="C162" s="4" t="n">
        <v>4.341654300689697</v>
      </c>
      <c r="D162" s="4" t="n">
        <v>5.122835159301758</v>
      </c>
      <c r="E162" s="4" t="n">
        <v>0.9885057471264368</v>
      </c>
      <c r="F162" s="4" t="n">
        <v>0.5254237288135594</v>
      </c>
      <c r="G162" s="4" t="n">
        <v>0.4324324324324325</v>
      </c>
      <c r="H162" s="4" t="n">
        <v>0.01</v>
      </c>
      <c r="I162" s="4" t="n">
        <v>0.5932203389830508</v>
      </c>
      <c r="J162" s="4" t="n">
        <v>0.5945945945945946</v>
      </c>
      <c r="K162" s="3" t="n">
        <v>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0.1142166405916214</v>
      </c>
      <c r="C163" s="4" t="n">
        <v>4.293970108032227</v>
      </c>
      <c r="D163" s="4" t="n">
        <v>5.149268627166748</v>
      </c>
      <c r="E163" s="4" t="n">
        <v>0.9885057471264368</v>
      </c>
      <c r="F163" s="4" t="n">
        <v>0.5084745762711864</v>
      </c>
      <c r="G163" s="4" t="n">
        <v>0.4054054054054054</v>
      </c>
      <c r="H163" s="4" t="n">
        <v>0.01</v>
      </c>
      <c r="I163" s="4" t="n">
        <v>0.5932203389830508</v>
      </c>
      <c r="J163" s="4" t="n">
        <v>0.5945945945945946</v>
      </c>
      <c r="K163" s="3" t="n">
        <v>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0.09729527682065964</v>
      </c>
      <c r="C164" s="4" t="n">
        <v>4.275964736938477</v>
      </c>
      <c r="D164" s="4" t="n">
        <v>5.235324382781982</v>
      </c>
      <c r="E164" s="4" t="n">
        <v>0.9885057471264368</v>
      </c>
      <c r="F164" s="4" t="n">
        <v>0.5084745762711864</v>
      </c>
      <c r="G164" s="4" t="n">
        <v>0.4054054054054054</v>
      </c>
      <c r="H164" s="4" t="n">
        <v>0.01</v>
      </c>
      <c r="I164" s="4" t="n">
        <v>0.5932203389830508</v>
      </c>
      <c r="J164" s="4" t="n">
        <v>0.5945945945945946</v>
      </c>
      <c r="K164" s="3" t="n">
        <v>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0.07620088756084442</v>
      </c>
      <c r="C165" s="4" t="n">
        <v>4.286171436309814</v>
      </c>
      <c r="D165" s="4" t="n">
        <v>5.354310512542725</v>
      </c>
      <c r="E165" s="4" t="n">
        <v>0.9770114942528736</v>
      </c>
      <c r="F165" s="4" t="n">
        <v>0.5084745762711864</v>
      </c>
      <c r="G165" s="4" t="n">
        <v>0.3783783783783784</v>
      </c>
      <c r="H165" s="4" t="n">
        <v>0.01</v>
      </c>
      <c r="I165" s="4" t="n">
        <v>0.5932203389830508</v>
      </c>
      <c r="J165" s="4" t="n">
        <v>0.5945945945945946</v>
      </c>
      <c r="K165" s="3" t="n">
        <v>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0.1406670212745667</v>
      </c>
      <c r="C166" s="4" t="n">
        <v>4.19279956817627</v>
      </c>
      <c r="D166" s="4" t="n">
        <v>5.339851379394531</v>
      </c>
      <c r="E166" s="4" t="n">
        <v>0.9770114942528736</v>
      </c>
      <c r="F166" s="4" t="n">
        <v>0.5254237288135594</v>
      </c>
      <c r="G166" s="4" t="n">
        <v>0.4054054054054054</v>
      </c>
      <c r="H166" s="4" t="n">
        <v>0.01</v>
      </c>
      <c r="I166" s="4" t="n">
        <v>0.5932203389830508</v>
      </c>
      <c r="J166" s="4" t="n">
        <v>0.5945945945945946</v>
      </c>
      <c r="K166" s="3" t="n">
        <v>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0.1779651790857315</v>
      </c>
      <c r="C167" s="4" t="n">
        <v>4.124918937683105</v>
      </c>
      <c r="D167" s="4" t="n">
        <v>5.322134971618652</v>
      </c>
      <c r="E167" s="3" t="n">
        <v>1</v>
      </c>
      <c r="F167" s="4" t="n">
        <v>0.5254237288135594</v>
      </c>
      <c r="G167" s="4" t="n">
        <v>0.4054054054054054</v>
      </c>
      <c r="H167" s="4" t="n">
        <v>0.01</v>
      </c>
      <c r="I167" s="4" t="n">
        <v>0.5932203389830508</v>
      </c>
      <c r="J167" s="4" t="n">
        <v>0.5945945945945946</v>
      </c>
      <c r="K167" s="3" t="n">
        <v>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0.1165521368384361</v>
      </c>
      <c r="C168" s="4" t="n">
        <v>4.079373359680176</v>
      </c>
      <c r="D168" s="4" t="n">
        <v>5.285641670227051</v>
      </c>
      <c r="E168" s="3" t="n">
        <v>1</v>
      </c>
      <c r="F168" s="4" t="n">
        <v>0.5084745762711864</v>
      </c>
      <c r="G168" s="4" t="n">
        <v>0.4324324324324325</v>
      </c>
      <c r="H168" s="4" t="n">
        <v>0.01</v>
      </c>
      <c r="I168" s="4" t="n">
        <v>0.5932203389830508</v>
      </c>
      <c r="J168" s="4" t="n">
        <v>0.5945945945945946</v>
      </c>
      <c r="K168" s="3" t="n">
        <v>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0.08855573832988739</v>
      </c>
      <c r="C169" s="4" t="n">
        <v>4.05432653427124</v>
      </c>
      <c r="D169" s="4" t="n">
        <v>5.263976097106934</v>
      </c>
      <c r="E169" s="4" t="n">
        <v>0.9885057471264368</v>
      </c>
      <c r="F169" s="4" t="n">
        <v>0.5084745762711864</v>
      </c>
      <c r="G169" s="4" t="n">
        <v>0.4324324324324325</v>
      </c>
      <c r="H169" s="4" t="n">
        <v>0.01</v>
      </c>
      <c r="I169" s="4" t="n">
        <v>0.5932203389830508</v>
      </c>
      <c r="J169" s="4" t="n">
        <v>0.5945945945945946</v>
      </c>
      <c r="K169" s="3" t="n">
        <v>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0.1264835298061371</v>
      </c>
      <c r="C170" s="4" t="n">
        <v>4.076765060424805</v>
      </c>
      <c r="D170" s="4" t="n">
        <v>5.193890571594238</v>
      </c>
      <c r="E170" s="4" t="n">
        <v>0.9885057471264368</v>
      </c>
      <c r="F170" s="4" t="n">
        <v>0.5254237288135594</v>
      </c>
      <c r="G170" s="4" t="n">
        <v>0.4324324324324325</v>
      </c>
      <c r="H170" s="4" t="n">
        <v>0.01</v>
      </c>
      <c r="I170" s="4" t="n">
        <v>0.5932203389830508</v>
      </c>
      <c r="J170" s="4" t="n">
        <v>0.5945945945945946</v>
      </c>
      <c r="K170" s="3" t="n">
        <v>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0.09590937197208405</v>
      </c>
      <c r="C171" s="4" t="n">
        <v>4.107460021972656</v>
      </c>
      <c r="D171" s="4" t="n">
        <v>5.149307727813721</v>
      </c>
      <c r="E171" s="4" t="n">
        <v>0.9770114942528736</v>
      </c>
      <c r="F171" s="4" t="n">
        <v>0.5254237288135594</v>
      </c>
      <c r="G171" s="4" t="n">
        <v>0.4324324324324325</v>
      </c>
      <c r="H171" s="4" t="n">
        <v>0.01</v>
      </c>
      <c r="I171" s="4" t="n">
        <v>0.5932203389830508</v>
      </c>
      <c r="J171" s="4" t="n">
        <v>0.5945945945945946</v>
      </c>
      <c r="K171" s="3" t="n">
        <v>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0.1433901339769363</v>
      </c>
      <c r="C172" s="4" t="n">
        <v>4.114710807800293</v>
      </c>
      <c r="D172" s="4" t="n">
        <v>5.076471328735352</v>
      </c>
      <c r="E172" s="4" t="n">
        <v>0.9885057471264368</v>
      </c>
      <c r="F172" s="4" t="n">
        <v>0.5254237288135594</v>
      </c>
      <c r="G172" s="4" t="n">
        <v>0.4324324324324325</v>
      </c>
      <c r="H172" s="4" t="n">
        <v>0.01</v>
      </c>
      <c r="I172" s="4" t="n">
        <v>0.5932203389830508</v>
      </c>
      <c r="J172" s="4" t="n">
        <v>0.5945945945945946</v>
      </c>
      <c r="K172" s="3" t="n">
        <v>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0.1054994240403175</v>
      </c>
      <c r="C173" s="4" t="n">
        <v>4.126625537872314</v>
      </c>
      <c r="D173" s="4" t="n">
        <v>5.041782379150391</v>
      </c>
      <c r="E173" s="4" t="n">
        <v>0.9885057471264368</v>
      </c>
      <c r="F173" s="4" t="n">
        <v>0.5084745762711864</v>
      </c>
      <c r="G173" s="4" t="n">
        <v>0.4054054054054054</v>
      </c>
      <c r="H173" s="4" t="n">
        <v>0.01</v>
      </c>
      <c r="I173" s="4" t="n">
        <v>0.5932203389830508</v>
      </c>
      <c r="J173" s="4" t="n">
        <v>0.5945945945945946</v>
      </c>
      <c r="K173" s="3" t="n">
        <v>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0.1742097139358521</v>
      </c>
      <c r="C174" s="4" t="n">
        <v>4.19698429107666</v>
      </c>
      <c r="D174" s="4" t="n">
        <v>5.08909797668457</v>
      </c>
      <c r="E174" s="4" t="n">
        <v>0.9770114942528736</v>
      </c>
      <c r="F174" s="4" t="n">
        <v>0.5254237288135594</v>
      </c>
      <c r="G174" s="4" t="n">
        <v>0.3783783783783784</v>
      </c>
      <c r="H174" s="4" t="n">
        <v>0.01</v>
      </c>
      <c r="I174" s="4" t="n">
        <v>0.5932203389830508</v>
      </c>
      <c r="J174" s="4" t="n">
        <v>0.5945945945945946</v>
      </c>
      <c r="K174" s="3" t="n">
        <v>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0.1764085292816162</v>
      </c>
      <c r="C175" s="4" t="n">
        <v>4.163471698760986</v>
      </c>
      <c r="D175" s="4" t="n">
        <v>5.094533443450928</v>
      </c>
      <c r="E175" s="4" t="n">
        <v>0.9655172413793104</v>
      </c>
      <c r="F175" s="4" t="n">
        <v>0.5254237288135594</v>
      </c>
      <c r="G175" s="4" t="n">
        <v>0.3783783783783784</v>
      </c>
      <c r="H175" s="4" t="n">
        <v>0.01</v>
      </c>
      <c r="I175" s="4" t="n">
        <v>0.5932203389830508</v>
      </c>
      <c r="J175" s="4" t="n">
        <v>0.5945945945945946</v>
      </c>
      <c r="K175" s="3" t="n">
        <v>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0.1435243636369705</v>
      </c>
      <c r="C176" s="4" t="n">
        <v>4.100268363952637</v>
      </c>
      <c r="D176" s="4" t="n">
        <v>5.024357795715332</v>
      </c>
      <c r="E176" s="4" t="n">
        <v>0.9885057471264368</v>
      </c>
      <c r="F176" s="4" t="n">
        <v>0.5254237288135594</v>
      </c>
      <c r="G176" s="4" t="n">
        <v>0.3783783783783784</v>
      </c>
      <c r="H176" s="4" t="n">
        <v>0.01</v>
      </c>
      <c r="I176" s="4" t="n">
        <v>0.5932203389830508</v>
      </c>
      <c r="J176" s="4" t="n">
        <v>0.5945945945945946</v>
      </c>
      <c r="K176" s="3" t="n">
        <v>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0.1628730297088623</v>
      </c>
      <c r="C177" s="4" t="n">
        <v>4.080045700073242</v>
      </c>
      <c r="D177" s="4" t="n">
        <v>4.925264358520508</v>
      </c>
      <c r="E177" s="4" t="n">
        <v>0.9885057471264368</v>
      </c>
      <c r="F177" s="4" t="n">
        <v>0.5254237288135594</v>
      </c>
      <c r="G177" s="4" t="n">
        <v>0.3783783783783784</v>
      </c>
      <c r="H177" s="4" t="n">
        <v>0.01</v>
      </c>
      <c r="I177" s="4" t="n">
        <v>0.5932203389830508</v>
      </c>
      <c r="J177" s="4" t="n">
        <v>0.5945945945945946</v>
      </c>
      <c r="K177" s="3" t="n">
        <v>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0.1733707189559937</v>
      </c>
      <c r="C178" s="4" t="n">
        <v>4.071977615356445</v>
      </c>
      <c r="D178" s="4" t="n">
        <v>4.842350482940674</v>
      </c>
      <c r="E178" s="4" t="n">
        <v>0.9770114942528736</v>
      </c>
      <c r="F178" s="4" t="n">
        <v>0.5254237288135594</v>
      </c>
      <c r="G178" s="4" t="n">
        <v>0.4054054054054054</v>
      </c>
      <c r="H178" s="4" t="n">
        <v>0.01</v>
      </c>
      <c r="I178" s="4" t="n">
        <v>0.5932203389830508</v>
      </c>
      <c r="J178" s="4" t="n">
        <v>0.5945945945945946</v>
      </c>
      <c r="K178" s="3" t="n">
        <v>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0.1059468165040016</v>
      </c>
      <c r="C179" s="4" t="n">
        <v>4.063259601593018</v>
      </c>
      <c r="D179" s="4" t="n">
        <v>4.801700115203857</v>
      </c>
      <c r="E179" s="4" t="n">
        <v>0.9770114942528736</v>
      </c>
      <c r="F179" s="4" t="n">
        <v>0.5254237288135594</v>
      </c>
      <c r="G179" s="4" t="n">
        <v>0.4054054054054054</v>
      </c>
      <c r="H179" s="4" t="n">
        <v>0.01</v>
      </c>
      <c r="I179" s="4" t="n">
        <v>0.5932203389830508</v>
      </c>
      <c r="J179" s="4" t="n">
        <v>0.5945945945945946</v>
      </c>
      <c r="K179" s="3" t="n">
        <v>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0.1411959081888199</v>
      </c>
      <c r="C180" s="4" t="n">
        <v>4.082842350006104</v>
      </c>
      <c r="D180" s="4" t="n">
        <v>4.769915103912354</v>
      </c>
      <c r="E180" s="4" t="n">
        <v>0.9885057471264368</v>
      </c>
      <c r="F180" s="4" t="n">
        <v>0.5254237288135594</v>
      </c>
      <c r="G180" s="4" t="n">
        <v>0.3783783783783784</v>
      </c>
      <c r="H180" s="4" t="n">
        <v>0.01</v>
      </c>
      <c r="I180" s="4" t="n">
        <v>0.5932203389830508</v>
      </c>
      <c r="J180" s="4" t="n">
        <v>0.5945945945945946</v>
      </c>
      <c r="K180" s="3" t="n">
        <v>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0.1168777644634247</v>
      </c>
      <c r="C181" s="4" t="n">
        <v>4.095286846160889</v>
      </c>
      <c r="D181" s="4" t="n">
        <v>4.766720294952393</v>
      </c>
      <c r="E181" s="4" t="n">
        <v>0.9885057471264368</v>
      </c>
      <c r="F181" s="4" t="n">
        <v>0.5084745762711864</v>
      </c>
      <c r="G181" s="4" t="n">
        <v>0.3783783783783784</v>
      </c>
      <c r="H181" s="4" t="n">
        <v>0.01</v>
      </c>
      <c r="I181" s="4" t="n">
        <v>0.5932203389830508</v>
      </c>
      <c r="J181" s="4" t="n">
        <v>0.5945945945945946</v>
      </c>
      <c r="K181" s="3" t="n">
        <v>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0.1813803017139435</v>
      </c>
      <c r="C182" s="4" t="n">
        <v>4.078366756439209</v>
      </c>
      <c r="D182" s="4" t="n">
        <v>4.752493381500244</v>
      </c>
      <c r="E182" s="4" t="n">
        <v>0.9885057471264368</v>
      </c>
      <c r="F182" s="4" t="n">
        <v>0.5084745762711864</v>
      </c>
      <c r="G182" s="4" t="n">
        <v>0.3783783783783784</v>
      </c>
      <c r="H182" s="4" t="n">
        <v>0.01</v>
      </c>
      <c r="I182" s="4" t="n">
        <v>0.5932203389830508</v>
      </c>
      <c r="J182" s="4" t="n">
        <v>0.5945945945945946</v>
      </c>
      <c r="K182" s="3" t="n">
        <v>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0.1050606742501259</v>
      </c>
      <c r="C183" s="4" t="n">
        <v>4.077569961547852</v>
      </c>
      <c r="D183" s="4" t="n">
        <v>4.788978576660156</v>
      </c>
      <c r="E183" s="4" t="n">
        <v>0.9770114942528736</v>
      </c>
      <c r="F183" s="4" t="n">
        <v>0.5084745762711864</v>
      </c>
      <c r="G183" s="4" t="n">
        <v>0.3783783783783784</v>
      </c>
      <c r="H183" s="4" t="n">
        <v>0.01</v>
      </c>
      <c r="I183" s="4" t="n">
        <v>0.5932203389830508</v>
      </c>
      <c r="J183" s="4" t="n">
        <v>0.5945945945945946</v>
      </c>
      <c r="K183" s="3" t="n">
        <v>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0.09861584007740021</v>
      </c>
      <c r="C184" s="4" t="n">
        <v>4.084092140197754</v>
      </c>
      <c r="D184" s="4" t="n">
        <v>4.855607986450195</v>
      </c>
      <c r="E184" s="4" t="n">
        <v>0.9770114942528736</v>
      </c>
      <c r="F184" s="4" t="n">
        <v>0.5423728813559322</v>
      </c>
      <c r="G184" s="4" t="n">
        <v>0.3783783783783784</v>
      </c>
      <c r="H184" s="4" t="n">
        <v>0.01</v>
      </c>
      <c r="I184" s="4" t="n">
        <v>0.5932203389830508</v>
      </c>
      <c r="J184" s="4" t="n">
        <v>0.5945945945945946</v>
      </c>
      <c r="K184" s="3" t="n">
        <v>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0.1433302462100983</v>
      </c>
      <c r="C185" s="4" t="n">
        <v>4.064310550689697</v>
      </c>
      <c r="D185" s="4" t="n">
        <v>4.837388515472412</v>
      </c>
      <c r="E185" s="4" t="n">
        <v>0.9885057471264368</v>
      </c>
      <c r="F185" s="4" t="n">
        <v>0.5254237288135594</v>
      </c>
      <c r="G185" s="4" t="n">
        <v>0.3783783783783784</v>
      </c>
      <c r="H185" s="4" t="n">
        <v>0.01</v>
      </c>
      <c r="I185" s="4" t="n">
        <v>0.5932203389830508</v>
      </c>
      <c r="J185" s="4" t="n">
        <v>0.5945945945945946</v>
      </c>
      <c r="K185" s="3" t="n">
        <v>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0.100762203335762</v>
      </c>
      <c r="C186" s="4" t="n">
        <v>4.07103157043457</v>
      </c>
      <c r="D186" s="4" t="n">
        <v>4.834475994110107</v>
      </c>
      <c r="E186" s="3" t="n">
        <v>1</v>
      </c>
      <c r="F186" s="4" t="n">
        <v>0.5254237288135594</v>
      </c>
      <c r="G186" s="4" t="n">
        <v>0.3783783783783784</v>
      </c>
      <c r="H186" s="4" t="n">
        <v>0.01</v>
      </c>
      <c r="I186" s="4" t="n">
        <v>0.5932203389830508</v>
      </c>
      <c r="J186" s="4" t="n">
        <v>0.5945945945945946</v>
      </c>
      <c r="K186" s="3" t="n">
        <v>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0.1207201257348061</v>
      </c>
      <c r="C187" s="4" t="n">
        <v>4.081976413726807</v>
      </c>
      <c r="D187" s="4" t="n">
        <v>4.794786930084229</v>
      </c>
      <c r="E187" s="4" t="n">
        <v>0.9885057471264368</v>
      </c>
      <c r="F187" s="4" t="n">
        <v>0.5423728813559322</v>
      </c>
      <c r="G187" s="4" t="n">
        <v>0.4054054054054054</v>
      </c>
      <c r="H187" s="4" t="n">
        <v>0.01</v>
      </c>
      <c r="I187" s="4" t="n">
        <v>0.5932203389830508</v>
      </c>
      <c r="J187" s="4" t="n">
        <v>0.5945945945945946</v>
      </c>
      <c r="K187" s="3" t="n">
        <v>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0.08997497707605362</v>
      </c>
      <c r="C188" s="4" t="n">
        <v>4.134627342224121</v>
      </c>
      <c r="D188" s="4" t="n">
        <v>4.78153133392334</v>
      </c>
      <c r="E188" s="4" t="n">
        <v>0.9885057471264368</v>
      </c>
      <c r="F188" s="4" t="n">
        <v>0.5423728813559322</v>
      </c>
      <c r="G188" s="4" t="n">
        <v>0.4324324324324325</v>
      </c>
      <c r="H188" s="4" t="n">
        <v>0.01</v>
      </c>
      <c r="I188" s="4" t="n">
        <v>0.5932203389830508</v>
      </c>
      <c r="J188" s="4" t="n">
        <v>0.5945945945945946</v>
      </c>
      <c r="K188" s="3" t="n">
        <v>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0.1706549525260925</v>
      </c>
      <c r="C189" s="4" t="n">
        <v>4.18024730682373</v>
      </c>
      <c r="D189" s="4" t="n">
        <v>4.830731868743896</v>
      </c>
      <c r="E189" s="3" t="n">
        <v>1</v>
      </c>
      <c r="F189" s="4" t="n">
        <v>0.5423728813559322</v>
      </c>
      <c r="G189" s="4" t="n">
        <v>0.4054054054054054</v>
      </c>
      <c r="H189" s="4" t="n">
        <v>0.01</v>
      </c>
      <c r="I189" s="4" t="n">
        <v>0.5932203389830508</v>
      </c>
      <c r="J189" s="4" t="n">
        <v>0.5945945945945946</v>
      </c>
      <c r="K189" s="3" t="n">
        <v>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0.1477708220481873</v>
      </c>
      <c r="C190" s="4" t="n">
        <v>4.229674339294434</v>
      </c>
      <c r="D190" s="4" t="n">
        <v>4.865148544311523</v>
      </c>
      <c r="E190" s="4" t="n">
        <v>0.9885057471264368</v>
      </c>
      <c r="F190" s="4" t="n">
        <v>0.5084745762711864</v>
      </c>
      <c r="G190" s="4" t="n">
        <v>0.4054054054054054</v>
      </c>
      <c r="H190" s="4" t="n">
        <v>0.01</v>
      </c>
      <c r="I190" s="4" t="n">
        <v>0.5932203389830508</v>
      </c>
      <c r="J190" s="4" t="n">
        <v>0.5945945945945946</v>
      </c>
      <c r="K190" s="3" t="n">
        <v>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0.1145269125699997</v>
      </c>
      <c r="C191" s="4" t="n">
        <v>4.309454917907715</v>
      </c>
      <c r="D191" s="4" t="n">
        <v>4.947309970855713</v>
      </c>
      <c r="E191" s="4" t="n">
        <v>0.9770114942528736</v>
      </c>
      <c r="F191" s="4" t="n">
        <v>0.5084745762711864</v>
      </c>
      <c r="G191" s="4" t="n">
        <v>0.3513513513513514</v>
      </c>
      <c r="H191" s="4" t="n">
        <v>0.01</v>
      </c>
      <c r="I191" s="4" t="n">
        <v>0.5932203389830508</v>
      </c>
      <c r="J191" s="4" t="n">
        <v>0.5945945945945946</v>
      </c>
      <c r="K191" s="3" t="n">
        <v>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0.1152521297335625</v>
      </c>
      <c r="C192" s="4" t="n">
        <v>4.329784870147705</v>
      </c>
      <c r="D192" s="4" t="n">
        <v>5.052504062652588</v>
      </c>
      <c r="E192" s="4" t="n">
        <v>0.9655172413793104</v>
      </c>
      <c r="F192" s="4" t="n">
        <v>0.4745762711864407</v>
      </c>
      <c r="G192" s="4" t="n">
        <v>0.3513513513513514</v>
      </c>
      <c r="H192" s="4" t="n">
        <v>0.01</v>
      </c>
      <c r="I192" s="4" t="n">
        <v>0.5932203389830508</v>
      </c>
      <c r="J192" s="4" t="n">
        <v>0.5945945945945946</v>
      </c>
      <c r="K192" s="3" t="n">
        <v>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0.1623813211917877</v>
      </c>
      <c r="C193" s="4" t="n">
        <v>4.216033458709717</v>
      </c>
      <c r="D193" s="4" t="n">
        <v>4.917844772338867</v>
      </c>
      <c r="E193" s="4" t="n">
        <v>0.9770114942528736</v>
      </c>
      <c r="F193" s="4" t="n">
        <v>0.5084745762711864</v>
      </c>
      <c r="G193" s="4" t="n">
        <v>0.3513513513513514</v>
      </c>
      <c r="H193" s="4" t="n">
        <v>0.01</v>
      </c>
      <c r="I193" s="4" t="n">
        <v>0.5932203389830508</v>
      </c>
      <c r="J193" s="4" t="n">
        <v>0.5945945945945946</v>
      </c>
      <c r="K193" s="3" t="n">
        <v>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0.1302975118160248</v>
      </c>
      <c r="C194" s="4" t="n">
        <v>4.169323444366455</v>
      </c>
      <c r="D194" s="4" t="n">
        <v>4.900407314300537</v>
      </c>
      <c r="E194" s="4" t="n">
        <v>0.9885057471264368</v>
      </c>
      <c r="F194" s="4" t="n">
        <v>0.5084745762711864</v>
      </c>
      <c r="G194" s="4" t="n">
        <v>0.3783783783783784</v>
      </c>
      <c r="H194" s="4" t="n">
        <v>0.01</v>
      </c>
      <c r="I194" s="4" t="n">
        <v>0.5932203389830508</v>
      </c>
      <c r="J194" s="4" t="n">
        <v>0.5945945945945946</v>
      </c>
      <c r="K194" s="3" t="n">
        <v>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0.1062109619379044</v>
      </c>
      <c r="C195" s="4" t="n">
        <v>4.120733737945557</v>
      </c>
      <c r="D195" s="4" t="n">
        <v>4.8554368019104</v>
      </c>
      <c r="E195" s="3" t="n">
        <v>1</v>
      </c>
      <c r="F195" s="4" t="n">
        <v>0.4915254237288136</v>
      </c>
      <c r="G195" s="4" t="n">
        <v>0.4054054054054054</v>
      </c>
      <c r="H195" s="4" t="n">
        <v>0.01</v>
      </c>
      <c r="I195" s="4" t="n">
        <v>0.5932203389830508</v>
      </c>
      <c r="J195" s="4" t="n">
        <v>0.5945945945945946</v>
      </c>
      <c r="K195" s="3" t="n">
        <v>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0.1610898822546005</v>
      </c>
      <c r="C196" s="4" t="n">
        <v>4.068917274475098</v>
      </c>
      <c r="D196" s="4" t="n">
        <v>4.901157379150391</v>
      </c>
      <c r="E196" s="3" t="n">
        <v>1</v>
      </c>
      <c r="F196" s="4" t="n">
        <v>0.5084745762711864</v>
      </c>
      <c r="G196" s="4" t="n">
        <v>0.4054054054054054</v>
      </c>
      <c r="H196" s="4" t="n">
        <v>0.01</v>
      </c>
      <c r="I196" s="4" t="n">
        <v>0.5932203389830508</v>
      </c>
      <c r="J196" s="4" t="n">
        <v>0.5945945945945946</v>
      </c>
      <c r="K196" s="3" t="n">
        <v>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0.06889826059341431</v>
      </c>
      <c r="C197" s="4" t="n">
        <v>4.046142101287842</v>
      </c>
      <c r="D197" s="4" t="n">
        <v>4.970779418945312</v>
      </c>
      <c r="E197" s="3" t="n">
        <v>1</v>
      </c>
      <c r="F197" s="4" t="n">
        <v>0.5254237288135594</v>
      </c>
      <c r="G197" s="4" t="n">
        <v>0.4054054054054054</v>
      </c>
      <c r="H197" s="4" t="n">
        <v>0.01</v>
      </c>
      <c r="I197" s="4" t="n">
        <v>0.5932203389830508</v>
      </c>
      <c r="J197" s="4" t="n">
        <v>0.5945945945945946</v>
      </c>
      <c r="K197" s="3" t="n">
        <v>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0.09517852962017059</v>
      </c>
      <c r="C198" s="4" t="n">
        <v>4.057878017425537</v>
      </c>
      <c r="D198" s="4" t="n">
        <v>5.073575496673584</v>
      </c>
      <c r="E198" s="3" t="n">
        <v>1</v>
      </c>
      <c r="F198" s="4" t="n">
        <v>0.5254237288135594</v>
      </c>
      <c r="G198" s="4" t="n">
        <v>0.4054054054054054</v>
      </c>
      <c r="H198" s="4" t="n">
        <v>0.01</v>
      </c>
      <c r="I198" s="4" t="n">
        <v>0.5932203389830508</v>
      </c>
      <c r="J198" s="4" t="n">
        <v>0.5945945945945946</v>
      </c>
      <c r="K198" s="3" t="n">
        <v>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0.1020999252796173</v>
      </c>
      <c r="C199" s="4" t="n">
        <v>4.084843635559082</v>
      </c>
      <c r="D199" s="4" t="n">
        <v>5.213356018066406</v>
      </c>
      <c r="E199" s="4" t="n">
        <v>0.9885057471264368</v>
      </c>
      <c r="F199" s="4" t="n">
        <v>0.5084745762711864</v>
      </c>
      <c r="G199" s="4" t="n">
        <v>0.4054054054054054</v>
      </c>
      <c r="H199" s="4" t="n">
        <v>0.01</v>
      </c>
      <c r="I199" s="4" t="n">
        <v>0.5932203389830508</v>
      </c>
      <c r="J199" s="4" t="n">
        <v>0.5945945945945946</v>
      </c>
      <c r="K199" s="3" t="n">
        <v>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0.1005349010229111</v>
      </c>
      <c r="C200" s="4" t="n">
        <v>4.081235885620117</v>
      </c>
      <c r="D200" s="4" t="n">
        <v>5.300698757171631</v>
      </c>
      <c r="E200" s="4" t="n">
        <v>0.9885057471264368</v>
      </c>
      <c r="F200" s="4" t="n">
        <v>0.5084745762711864</v>
      </c>
      <c r="G200" s="4" t="n">
        <v>0.4054054054054054</v>
      </c>
      <c r="H200" s="4" t="n">
        <v>0.01</v>
      </c>
      <c r="I200" s="4" t="n">
        <v>0.5932203389830508</v>
      </c>
      <c r="J200" s="4" t="n">
        <v>0.5945945945945946</v>
      </c>
      <c r="K200" s="3" t="n">
        <v>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0.1079281121492386</v>
      </c>
      <c r="C201" s="4" t="n">
        <v>4.065346240997314</v>
      </c>
      <c r="D201" s="4" t="n">
        <v>5.303269386291504</v>
      </c>
      <c r="E201" s="4" t="n">
        <v>0.9885057471264368</v>
      </c>
      <c r="F201" s="4" t="n">
        <v>0.5084745762711864</v>
      </c>
      <c r="G201" s="4" t="n">
        <v>0.4054054054054054</v>
      </c>
      <c r="H201" s="4" t="n">
        <v>0.01</v>
      </c>
      <c r="I201" s="4" t="n">
        <v>0.5932203389830508</v>
      </c>
      <c r="J201" s="4" t="n">
        <v>0.5945945945945946</v>
      </c>
      <c r="K201" s="3" t="n">
        <v>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0.1085097417235374</v>
      </c>
      <c r="C202" s="4" t="n">
        <v>4.034695148468018</v>
      </c>
      <c r="D202" s="4" t="n">
        <v>5.254337787628174</v>
      </c>
      <c r="E202" s="4" t="n">
        <v>0.9885057471264368</v>
      </c>
      <c r="F202" s="4" t="n">
        <v>0.5254237288135594</v>
      </c>
      <c r="G202" s="4" t="n">
        <v>0.4054054054054054</v>
      </c>
      <c r="H202" s="4" t="n">
        <v>0.01</v>
      </c>
      <c r="I202" s="4" t="n">
        <v>0.5932203389830508</v>
      </c>
      <c r="J202" s="4" t="n">
        <v>0.5945945945945946</v>
      </c>
      <c r="K202" s="3" t="n">
        <v>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0.1103118062019348</v>
      </c>
      <c r="C203" s="4" t="n">
        <v>3.987986087799072</v>
      </c>
      <c r="D203" s="4" t="n">
        <v>5.173645973205566</v>
      </c>
      <c r="E203" s="3" t="n">
        <v>1</v>
      </c>
      <c r="F203" s="4" t="n">
        <v>0.5084745762711864</v>
      </c>
      <c r="G203" s="4" t="n">
        <v>0.4054054054054054</v>
      </c>
      <c r="H203" s="4" t="n">
        <v>0.01</v>
      </c>
      <c r="I203" s="4" t="n">
        <v>0.5932203389830508</v>
      </c>
      <c r="J203" s="4" t="n">
        <v>0.5945945945945946</v>
      </c>
      <c r="K203" s="3" t="n">
        <v>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0.1291759759187698</v>
      </c>
      <c r="C204" s="4" t="n">
        <v>3.933065176010132</v>
      </c>
      <c r="D204" s="4" t="n">
        <v>5.152567386627197</v>
      </c>
      <c r="E204" s="4" t="n">
        <v>0.9885057471264368</v>
      </c>
      <c r="F204" s="4" t="n">
        <v>0.4915254237288136</v>
      </c>
      <c r="G204" s="4" t="n">
        <v>0.4054054054054054</v>
      </c>
      <c r="H204" s="4" t="n">
        <v>0.01</v>
      </c>
      <c r="I204" s="4" t="n">
        <v>0.5932203389830508</v>
      </c>
      <c r="J204" s="4" t="n">
        <v>0.5945945945945946</v>
      </c>
      <c r="K204" s="3" t="n">
        <v>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0.1235971674323082</v>
      </c>
      <c r="C205" s="4" t="n">
        <v>3.909938812255859</v>
      </c>
      <c r="D205" s="4" t="n">
        <v>5.140589714050293</v>
      </c>
      <c r="E205" s="4" t="n">
        <v>0.9885057471264368</v>
      </c>
      <c r="F205" s="4" t="n">
        <v>0.4915254237288136</v>
      </c>
      <c r="G205" s="4" t="n">
        <v>0.4054054054054054</v>
      </c>
      <c r="H205" s="4" t="n">
        <v>0.01</v>
      </c>
      <c r="I205" s="4" t="n">
        <v>0.5932203389830508</v>
      </c>
      <c r="J205" s="4" t="n">
        <v>0.5945945945945946</v>
      </c>
      <c r="K205" s="3" t="n">
        <v>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0.1096874549984932</v>
      </c>
      <c r="C206" s="4" t="n">
        <v>3.917699337005615</v>
      </c>
      <c r="D206" s="4" t="n">
        <v>5.142333984375</v>
      </c>
      <c r="E206" s="4" t="n">
        <v>0.9885057471264368</v>
      </c>
      <c r="F206" s="4" t="n">
        <v>0.4915254237288136</v>
      </c>
      <c r="G206" s="4" t="n">
        <v>0.4054054054054054</v>
      </c>
      <c r="H206" s="4" t="n">
        <v>0.01</v>
      </c>
      <c r="I206" s="4" t="n">
        <v>0.5932203389830508</v>
      </c>
      <c r="J206" s="4" t="n">
        <v>0.5945945945945946</v>
      </c>
      <c r="K206" s="3" t="n">
        <v>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0.1524173319339752</v>
      </c>
      <c r="C207" s="4" t="n">
        <v>3.997390508651733</v>
      </c>
      <c r="D207" s="4" t="n">
        <v>5.089984893798828</v>
      </c>
      <c r="E207" s="3" t="n">
        <v>1</v>
      </c>
      <c r="F207" s="4" t="n">
        <v>0.5084745762711864</v>
      </c>
      <c r="G207" s="4" t="n">
        <v>0.4054054054054054</v>
      </c>
      <c r="H207" s="4" t="n">
        <v>0.01</v>
      </c>
      <c r="I207" s="4" t="n">
        <v>0.5932203389830508</v>
      </c>
      <c r="J207" s="4" t="n">
        <v>0.5945945945945946</v>
      </c>
      <c r="K207" s="3" t="n">
        <v>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0.1341035217046738</v>
      </c>
      <c r="C208" s="4" t="n">
        <v>4.104747295379639</v>
      </c>
      <c r="D208" s="4" t="n">
        <v>5.078342914581299</v>
      </c>
      <c r="E208" s="4" t="n">
        <v>0.9885057471264368</v>
      </c>
      <c r="F208" s="4" t="n">
        <v>0.4915254237288136</v>
      </c>
      <c r="G208" s="4" t="n">
        <v>0.3783783783783784</v>
      </c>
      <c r="H208" s="4" t="n">
        <v>0.01</v>
      </c>
      <c r="I208" s="4" t="n">
        <v>0.5932203389830508</v>
      </c>
      <c r="J208" s="4" t="n">
        <v>0.5945945945945946</v>
      </c>
      <c r="K208" s="3" t="n">
        <v>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0.092143215239048</v>
      </c>
      <c r="C209" s="4" t="n">
        <v>4.242519378662109</v>
      </c>
      <c r="D209" s="4" t="n">
        <v>5.090134143829346</v>
      </c>
      <c r="E209" s="4" t="n">
        <v>0.9770114942528736</v>
      </c>
      <c r="F209" s="4" t="n">
        <v>0.4745762711864407</v>
      </c>
      <c r="G209" s="4" t="n">
        <v>0.3783783783783784</v>
      </c>
      <c r="H209" s="4" t="n">
        <v>0.01</v>
      </c>
      <c r="I209" s="4" t="n">
        <v>0.5932203389830508</v>
      </c>
      <c r="J209" s="4" t="n">
        <v>0.5945945945945946</v>
      </c>
      <c r="K209" s="3" t="n">
        <v>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0.1171663999557495</v>
      </c>
      <c r="C210" s="4" t="n">
        <v>4.23964786529541</v>
      </c>
      <c r="D210" s="4" t="n">
        <v>4.98884105682373</v>
      </c>
      <c r="E210" s="4" t="n">
        <v>0.9885057471264368</v>
      </c>
      <c r="F210" s="4" t="n">
        <v>0.5254237288135594</v>
      </c>
      <c r="G210" s="4" t="n">
        <v>0.3783783783783784</v>
      </c>
      <c r="H210" s="4" t="n">
        <v>0.01</v>
      </c>
      <c r="I210" s="4" t="n">
        <v>0.5932203389830508</v>
      </c>
      <c r="J210" s="4" t="n">
        <v>0.5945945945945946</v>
      </c>
      <c r="K210" s="3" t="n">
        <v>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0.1014554277062416</v>
      </c>
      <c r="C211" s="4" t="n">
        <v>4.301793098449707</v>
      </c>
      <c r="D211" s="4" t="n">
        <v>4.956231594085693</v>
      </c>
      <c r="E211" s="4" t="n">
        <v>0.9885057471264368</v>
      </c>
      <c r="F211" s="4" t="n">
        <v>0.4915254237288136</v>
      </c>
      <c r="G211" s="4" t="n">
        <v>0.3783783783783784</v>
      </c>
      <c r="H211" s="4" t="n">
        <v>0.01</v>
      </c>
      <c r="I211" s="4" t="n">
        <v>0.5932203389830508</v>
      </c>
      <c r="J211" s="4" t="n">
        <v>0.5945945945945946</v>
      </c>
      <c r="K211" s="3" t="n">
        <v>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0.08724772930145264</v>
      </c>
      <c r="C212" s="4" t="n">
        <v>4.383417129516602</v>
      </c>
      <c r="D212" s="4" t="n">
        <v>4.959146022796631</v>
      </c>
      <c r="E212" s="4" t="n">
        <v>0.9770114942528736</v>
      </c>
      <c r="F212" s="4" t="n">
        <v>0.5084745762711864</v>
      </c>
      <c r="G212" s="4" t="n">
        <v>0.4324324324324325</v>
      </c>
      <c r="H212" s="4" t="n">
        <v>0.01</v>
      </c>
      <c r="I212" s="4" t="n">
        <v>0.5932203389830508</v>
      </c>
      <c r="J212" s="4" t="n">
        <v>0.5945945945945946</v>
      </c>
      <c r="K212" s="3" t="n">
        <v>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0.1903839558362961</v>
      </c>
      <c r="C213" s="4" t="n">
        <v>4.421623706817627</v>
      </c>
      <c r="D213" s="4" t="n">
        <v>5.03878116607666</v>
      </c>
      <c r="E213" s="4" t="n">
        <v>0.9770114942528736</v>
      </c>
      <c r="F213" s="4" t="n">
        <v>0.5084745762711864</v>
      </c>
      <c r="G213" s="4" t="n">
        <v>0.4324324324324325</v>
      </c>
      <c r="H213" s="4" t="n">
        <v>0.01</v>
      </c>
      <c r="I213" s="4" t="n">
        <v>0.5932203389830508</v>
      </c>
      <c r="J213" s="4" t="n">
        <v>0.5945945945945946</v>
      </c>
      <c r="K213" s="3" t="n">
        <v>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0.08907437324523926</v>
      </c>
      <c r="C214" s="4" t="n">
        <v>4.445778846740723</v>
      </c>
      <c r="D214" s="4" t="n">
        <v>5.074059963226318</v>
      </c>
      <c r="E214" s="4" t="n">
        <v>0.9770114942528736</v>
      </c>
      <c r="F214" s="4" t="n">
        <v>0.5084745762711864</v>
      </c>
      <c r="G214" s="4" t="n">
        <v>0.4324324324324325</v>
      </c>
      <c r="H214" s="4" t="n">
        <v>0.01</v>
      </c>
      <c r="I214" s="4" t="n">
        <v>0.5932203389830508</v>
      </c>
      <c r="J214" s="4" t="n">
        <v>0.5945945945945946</v>
      </c>
      <c r="K214" s="3" t="n">
        <v>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0.1218618229031563</v>
      </c>
      <c r="C215" s="4" t="n">
        <v>4.40117073059082</v>
      </c>
      <c r="D215" s="4" t="n">
        <v>5.080627918243408</v>
      </c>
      <c r="E215" s="4" t="n">
        <v>0.9770114942528736</v>
      </c>
      <c r="F215" s="4" t="n">
        <v>0.5084745762711864</v>
      </c>
      <c r="G215" s="4" t="n">
        <v>0.4324324324324325</v>
      </c>
      <c r="H215" s="4" t="n">
        <v>0.01</v>
      </c>
      <c r="I215" s="4" t="n">
        <v>0.5932203389830508</v>
      </c>
      <c r="J215" s="4" t="n">
        <v>0.5945945945945946</v>
      </c>
      <c r="K215" s="3" t="n">
        <v>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0.1128128319978714</v>
      </c>
      <c r="C216" s="4" t="n">
        <v>4.333609580993652</v>
      </c>
      <c r="D216" s="4" t="n">
        <v>5.086255550384521</v>
      </c>
      <c r="E216" s="4" t="n">
        <v>0.9770114942528736</v>
      </c>
      <c r="F216" s="4" t="n">
        <v>0.5254237288135594</v>
      </c>
      <c r="G216" s="4" t="n">
        <v>0.4324324324324325</v>
      </c>
      <c r="H216" s="4" t="n">
        <v>0.01</v>
      </c>
      <c r="I216" s="4" t="n">
        <v>0.5932203389830508</v>
      </c>
      <c r="J216" s="4" t="n">
        <v>0.5945945945945946</v>
      </c>
      <c r="K216" s="3" t="n">
        <v>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0.0757574662566185</v>
      </c>
      <c r="C217" s="4" t="n">
        <v>4.281844139099121</v>
      </c>
      <c r="D217" s="4" t="n">
        <v>5.109911918640137</v>
      </c>
      <c r="E217" s="4" t="n">
        <v>0.9770114942528736</v>
      </c>
      <c r="F217" s="4" t="n">
        <v>0.5423728813559322</v>
      </c>
      <c r="G217" s="4" t="n">
        <v>0.4324324324324325</v>
      </c>
      <c r="H217" s="4" t="n">
        <v>0.01</v>
      </c>
      <c r="I217" s="4" t="n">
        <v>0.5932203389830508</v>
      </c>
      <c r="J217" s="4" t="n">
        <v>0.5945945945945946</v>
      </c>
      <c r="K217" s="3" t="n">
        <v>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0.112996332347393</v>
      </c>
      <c r="C218" s="4" t="n">
        <v>4.225275993347168</v>
      </c>
      <c r="D218" s="4" t="n">
        <v>5.151817321777344</v>
      </c>
      <c r="E218" s="4" t="n">
        <v>0.9770114942528736</v>
      </c>
      <c r="F218" s="4" t="n">
        <v>0.5423728813559322</v>
      </c>
      <c r="G218" s="4" t="n">
        <v>0.4324324324324325</v>
      </c>
      <c r="H218" s="4" t="n">
        <v>0.01</v>
      </c>
      <c r="I218" s="4" t="n">
        <v>0.5932203389830508</v>
      </c>
      <c r="J218" s="4" t="n">
        <v>0.5945945945945946</v>
      </c>
      <c r="K218" s="3" t="n">
        <v>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0.2052590996026993</v>
      </c>
      <c r="C219" s="4" t="n">
        <v>4.262313365936279</v>
      </c>
      <c r="D219" s="4" t="n">
        <v>5.242844581604004</v>
      </c>
      <c r="E219" s="4" t="n">
        <v>0.9885057471264368</v>
      </c>
      <c r="F219" s="4" t="n">
        <v>0.5254237288135594</v>
      </c>
      <c r="G219" s="4" t="n">
        <v>0.3783783783783784</v>
      </c>
      <c r="H219" s="4" t="n">
        <v>0.01</v>
      </c>
      <c r="I219" s="4" t="n">
        <v>0.5932203389830508</v>
      </c>
      <c r="J219" s="4" t="n">
        <v>0.5945945945945946</v>
      </c>
      <c r="K219" s="3" t="n">
        <v>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0.1718311756849289</v>
      </c>
      <c r="C220" s="4" t="n">
        <v>4.318350791931152</v>
      </c>
      <c r="D220" s="4" t="n">
        <v>5.343312740325928</v>
      </c>
      <c r="E220" s="4" t="n">
        <v>0.9885057471264368</v>
      </c>
      <c r="F220" s="4" t="n">
        <v>0.5254237288135594</v>
      </c>
      <c r="G220" s="4" t="n">
        <v>0.3783783783783784</v>
      </c>
      <c r="H220" s="4" t="n">
        <v>0.01</v>
      </c>
      <c r="I220" s="4" t="n">
        <v>0.5932203389830508</v>
      </c>
      <c r="J220" s="4" t="n">
        <v>0.5945945945945946</v>
      </c>
      <c r="K220" s="3" t="n">
        <v>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0.1429323703050613</v>
      </c>
      <c r="C221" s="4" t="n">
        <v>4.402280807495117</v>
      </c>
      <c r="D221" s="4" t="n">
        <v>5.447097301483154</v>
      </c>
      <c r="E221" s="4" t="n">
        <v>0.9885057471264368</v>
      </c>
      <c r="F221" s="4" t="n">
        <v>0.5084745762711864</v>
      </c>
      <c r="G221" s="4" t="n">
        <v>0.3783783783783784</v>
      </c>
      <c r="H221" s="4" t="n">
        <v>0.01</v>
      </c>
      <c r="I221" s="4" t="n">
        <v>0.5932203389830508</v>
      </c>
      <c r="J221" s="4" t="n">
        <v>0.5945945945945946</v>
      </c>
      <c r="K221" s="3" t="n">
        <v>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0.1438304334878922</v>
      </c>
      <c r="C222" s="4" t="n">
        <v>4.501914501190186</v>
      </c>
      <c r="D222" s="4" t="n">
        <v>5.549250602722168</v>
      </c>
      <c r="E222" s="4" t="n">
        <v>0.9885057471264368</v>
      </c>
      <c r="F222" s="4" t="n">
        <v>0.4745762711864407</v>
      </c>
      <c r="G222" s="4" t="n">
        <v>0.3243243243243243</v>
      </c>
      <c r="H222" s="4" t="n">
        <v>0.01</v>
      </c>
      <c r="I222" s="4" t="n">
        <v>0.5932203389830508</v>
      </c>
      <c r="J222" s="4" t="n">
        <v>0.5945945945945946</v>
      </c>
      <c r="K222" s="3" t="n">
        <v>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0.1420287489891052</v>
      </c>
      <c r="C223" s="4" t="n">
        <v>4.501273155212402</v>
      </c>
      <c r="D223" s="4" t="n">
        <v>5.533514976501465</v>
      </c>
      <c r="E223" s="4" t="n">
        <v>0.9885057471264368</v>
      </c>
      <c r="F223" s="4" t="n">
        <v>0.4915254237288136</v>
      </c>
      <c r="G223" s="4" t="n">
        <v>0.3783783783783784</v>
      </c>
      <c r="H223" s="4" t="n">
        <v>0.01</v>
      </c>
      <c r="I223" s="4" t="n">
        <v>0.5932203389830508</v>
      </c>
      <c r="J223" s="4" t="n">
        <v>0.5945945945945946</v>
      </c>
      <c r="K223" s="3" t="n">
        <v>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0.112470805644989</v>
      </c>
      <c r="C224" s="4" t="n">
        <v>4.54767370223999</v>
      </c>
      <c r="D224" s="4" t="n">
        <v>5.541074752807617</v>
      </c>
      <c r="E224" s="4" t="n">
        <v>0.9885057471264368</v>
      </c>
      <c r="F224" s="4" t="n">
        <v>0.5254237288135594</v>
      </c>
      <c r="G224" s="4" t="n">
        <v>0.3783783783783784</v>
      </c>
      <c r="H224" s="4" t="n">
        <v>0.01</v>
      </c>
      <c r="I224" s="4" t="n">
        <v>0.5932203389830508</v>
      </c>
      <c r="J224" s="4" t="n">
        <v>0.5945945945945946</v>
      </c>
      <c r="K224" s="3" t="n">
        <v>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0.1319136768579483</v>
      </c>
      <c r="C225" s="4" t="n">
        <v>4.570086002349854</v>
      </c>
      <c r="D225" s="4" t="n">
        <v>5.576870441436768</v>
      </c>
      <c r="E225" s="4" t="n">
        <v>0.9885057471264368</v>
      </c>
      <c r="F225" s="4" t="n">
        <v>0.5084745762711864</v>
      </c>
      <c r="G225" s="4" t="n">
        <v>0.3783783783783784</v>
      </c>
      <c r="H225" s="4" t="n">
        <v>0.01</v>
      </c>
      <c r="I225" s="4" t="n">
        <v>0.5932203389830508</v>
      </c>
      <c r="J225" s="4" t="n">
        <v>0.5945945945945946</v>
      </c>
      <c r="K225" s="3" t="n">
        <v>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0.1118162497878075</v>
      </c>
      <c r="C226" s="4" t="n">
        <v>4.618152141571045</v>
      </c>
      <c r="D226" s="4" t="n">
        <v>5.621872425079346</v>
      </c>
      <c r="E226" s="4" t="n">
        <v>0.9885057471264368</v>
      </c>
      <c r="F226" s="4" t="n">
        <v>0.5084745762711864</v>
      </c>
      <c r="G226" s="4" t="n">
        <v>0.4054054054054054</v>
      </c>
      <c r="H226" s="4" t="n">
        <v>0.01</v>
      </c>
      <c r="I226" s="4" t="n">
        <v>0.5932203389830508</v>
      </c>
      <c r="J226" s="4" t="n">
        <v>0.5945945945945946</v>
      </c>
      <c r="K226" s="3" t="n">
        <v>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0.1271874308586121</v>
      </c>
      <c r="C227" s="4" t="n">
        <v>4.668464183807373</v>
      </c>
      <c r="D227" s="4" t="n">
        <v>5.663054943084717</v>
      </c>
      <c r="E227" s="4" t="n">
        <v>0.9885057471264368</v>
      </c>
      <c r="F227" s="4" t="n">
        <v>0.5084745762711864</v>
      </c>
      <c r="G227" s="4" t="n">
        <v>0.4054054054054054</v>
      </c>
      <c r="H227" s="4" t="n">
        <v>0.01</v>
      </c>
      <c r="I227" s="4" t="n">
        <v>0.5932203389830508</v>
      </c>
      <c r="J227" s="4" t="n">
        <v>0.5945945945945946</v>
      </c>
      <c r="K227" s="3" t="n">
        <v>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0.103630468249321</v>
      </c>
      <c r="C228" s="4" t="n">
        <v>4.716135501861572</v>
      </c>
      <c r="D228" s="4" t="n">
        <v>5.740689754486084</v>
      </c>
      <c r="E228" s="4" t="n">
        <v>0.9885057471264368</v>
      </c>
      <c r="F228" s="4" t="n">
        <v>0.5084745762711864</v>
      </c>
      <c r="G228" s="4" t="n">
        <v>0.4054054054054054</v>
      </c>
      <c r="H228" s="4" t="n">
        <v>0.01</v>
      </c>
      <c r="I228" s="4" t="n">
        <v>0.5932203389830508</v>
      </c>
      <c r="J228" s="4" t="n">
        <v>0.5945945945945946</v>
      </c>
      <c r="K228" s="3" t="n">
        <v>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0.09484635293483734</v>
      </c>
      <c r="C229" s="4" t="n">
        <v>4.761305809020996</v>
      </c>
      <c r="D229" s="4" t="n">
        <v>5.79150390625</v>
      </c>
      <c r="E229" s="4" t="n">
        <v>0.9885057471264368</v>
      </c>
      <c r="F229" s="4" t="n">
        <v>0.5254237288135594</v>
      </c>
      <c r="G229" s="4" t="n">
        <v>0.4054054054054054</v>
      </c>
      <c r="H229" s="4" t="n">
        <v>0.01</v>
      </c>
      <c r="I229" s="4" t="n">
        <v>0.5932203389830508</v>
      </c>
      <c r="J229" s="4" t="n">
        <v>0.5945945945945946</v>
      </c>
      <c r="K229" s="3" t="n">
        <v>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0.1336379498243332</v>
      </c>
      <c r="C230" s="4" t="n">
        <v>4.823196887969971</v>
      </c>
      <c r="D230" s="4" t="n">
        <v>5.848670959472656</v>
      </c>
      <c r="E230" s="4" t="n">
        <v>0.9885057471264368</v>
      </c>
      <c r="F230" s="4" t="n">
        <v>0.5254237288135594</v>
      </c>
      <c r="G230" s="4" t="n">
        <v>0.4054054054054054</v>
      </c>
      <c r="H230" s="4" t="n">
        <v>0.01</v>
      </c>
      <c r="I230" s="4" t="n">
        <v>0.5932203389830508</v>
      </c>
      <c r="J230" s="4" t="n">
        <v>0.5945945945945946</v>
      </c>
      <c r="K230" s="3" t="n">
        <v>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0.1394530981779099</v>
      </c>
      <c r="C231" s="4" t="n">
        <v>4.814891815185547</v>
      </c>
      <c r="D231" s="4" t="n">
        <v>5.897256374359131</v>
      </c>
      <c r="E231" s="3" t="n">
        <v>1</v>
      </c>
      <c r="F231" s="4" t="n">
        <v>0.5254237288135594</v>
      </c>
      <c r="G231" s="4" t="n">
        <v>0.4054054054054054</v>
      </c>
      <c r="H231" s="4" t="n">
        <v>0.01</v>
      </c>
      <c r="I231" s="4" t="n">
        <v>0.5932203389830508</v>
      </c>
      <c r="J231" s="4" t="n">
        <v>0.5945945945945946</v>
      </c>
      <c r="K231" s="3" t="n">
        <v>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0.1825696527957916</v>
      </c>
      <c r="C232" s="4" t="n">
        <v>4.791162014007568</v>
      </c>
      <c r="D232" s="4" t="n">
        <v>5.938114643096924</v>
      </c>
      <c r="E232" s="3" t="n">
        <v>1</v>
      </c>
      <c r="F232" s="4" t="n">
        <v>0.5423728813559322</v>
      </c>
      <c r="G232" s="4" t="n">
        <v>0.4054054054054054</v>
      </c>
      <c r="H232" s="4" t="n">
        <v>0.01</v>
      </c>
      <c r="I232" s="4" t="n">
        <v>0.5932203389830508</v>
      </c>
      <c r="J232" s="4" t="n">
        <v>0.5945945945945946</v>
      </c>
      <c r="K232" s="3" t="n">
        <v>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0.1209971234202385</v>
      </c>
      <c r="C233" s="4" t="n">
        <v>4.776028156280518</v>
      </c>
      <c r="D233" s="4" t="n">
        <v>6.03001594543457</v>
      </c>
      <c r="E233" s="3" t="n">
        <v>1</v>
      </c>
      <c r="F233" s="4" t="n">
        <v>0.5084745762711864</v>
      </c>
      <c r="G233" s="4" t="n">
        <v>0.3783783783783784</v>
      </c>
      <c r="H233" s="4" t="n">
        <v>0.01</v>
      </c>
      <c r="I233" s="4" t="n">
        <v>0.5932203389830508</v>
      </c>
      <c r="J233" s="4" t="n">
        <v>0.5945945945945946</v>
      </c>
      <c r="K233" s="3" t="n">
        <v>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0.1305900365114212</v>
      </c>
      <c r="C234" s="4" t="n">
        <v>4.785019874572754</v>
      </c>
      <c r="D234" s="4" t="n">
        <v>6.180013179779053</v>
      </c>
      <c r="E234" s="3" t="n">
        <v>1</v>
      </c>
      <c r="F234" s="4" t="n">
        <v>0.4915254237288136</v>
      </c>
      <c r="G234" s="4" t="n">
        <v>0.3783783783783784</v>
      </c>
      <c r="H234" s="4" t="n">
        <v>0.01</v>
      </c>
      <c r="I234" s="4" t="n">
        <v>0.5932203389830508</v>
      </c>
      <c r="J234" s="4" t="n">
        <v>0.5945945945945946</v>
      </c>
      <c r="K234" s="3" t="n">
        <v>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0.1139589324593544</v>
      </c>
      <c r="C235" s="4" t="n">
        <v>4.77668285369873</v>
      </c>
      <c r="D235" s="4" t="n">
        <v>6.225200653076172</v>
      </c>
      <c r="E235" s="3" t="n">
        <v>1</v>
      </c>
      <c r="F235" s="4" t="n">
        <v>0.4745762711864407</v>
      </c>
      <c r="G235" s="4" t="n">
        <v>0.3513513513513514</v>
      </c>
      <c r="H235" s="4" t="n">
        <v>0.01</v>
      </c>
      <c r="I235" s="4" t="n">
        <v>0.5932203389830508</v>
      </c>
      <c r="J235" s="4" t="n">
        <v>0.5945945945945946</v>
      </c>
      <c r="K235" s="3" t="n">
        <v>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0.117057129740715</v>
      </c>
      <c r="C236" s="4" t="n">
        <v>4.773473262786865</v>
      </c>
      <c r="D236" s="4" t="n">
        <v>6.14756965637207</v>
      </c>
      <c r="E236" s="4" t="n">
        <v>0.9885057471264368</v>
      </c>
      <c r="F236" s="4" t="n">
        <v>0.5084745762711864</v>
      </c>
      <c r="G236" s="4" t="n">
        <v>0.3783783783783784</v>
      </c>
      <c r="H236" s="4" t="n">
        <v>0.01</v>
      </c>
      <c r="I236" s="4" t="n">
        <v>0.5932203389830508</v>
      </c>
      <c r="J236" s="4" t="n">
        <v>0.5945945945945946</v>
      </c>
      <c r="K236" s="3" t="n">
        <v>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0.1391690373420715</v>
      </c>
      <c r="C237" s="4" t="n">
        <v>4.808309078216553</v>
      </c>
      <c r="D237" s="4" t="n">
        <v>6.023646831512451</v>
      </c>
      <c r="E237" s="4" t="n">
        <v>0.9885057471264368</v>
      </c>
      <c r="F237" s="4" t="n">
        <v>0.5254237288135594</v>
      </c>
      <c r="G237" s="4" t="n">
        <v>0.3783783783783784</v>
      </c>
      <c r="H237" s="4" t="n">
        <v>0.01</v>
      </c>
      <c r="I237" s="4" t="n">
        <v>0.5932203389830508</v>
      </c>
      <c r="J237" s="4" t="n">
        <v>0.5945945945945946</v>
      </c>
      <c r="K237" s="3" t="n">
        <v>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0.08546272665262222</v>
      </c>
      <c r="C238" s="4" t="n">
        <v>4.873791694641113</v>
      </c>
      <c r="D238" s="4" t="n">
        <v>5.976587295532227</v>
      </c>
      <c r="E238" s="4" t="n">
        <v>0.9655172413793104</v>
      </c>
      <c r="F238" s="4" t="n">
        <v>0.5254237288135594</v>
      </c>
      <c r="G238" s="4" t="n">
        <v>0.4054054054054054</v>
      </c>
      <c r="H238" s="4" t="n">
        <v>0.01</v>
      </c>
      <c r="I238" s="4" t="n">
        <v>0.5932203389830508</v>
      </c>
      <c r="J238" s="4" t="n">
        <v>0.5945945945945946</v>
      </c>
      <c r="K238" s="3" t="n">
        <v>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0.2599616646766663</v>
      </c>
      <c r="C239" s="4" t="n">
        <v>4.913527488708496</v>
      </c>
      <c r="D239" s="4" t="n">
        <v>6.045144557952881</v>
      </c>
      <c r="E239" s="4" t="n">
        <v>0.9655172413793104</v>
      </c>
      <c r="F239" s="4" t="n">
        <v>0.5423728813559322</v>
      </c>
      <c r="G239" s="4" t="n">
        <v>0.4054054054054054</v>
      </c>
      <c r="H239" s="4" t="n">
        <v>0.01</v>
      </c>
      <c r="I239" s="4" t="n">
        <v>0.5932203389830508</v>
      </c>
      <c r="J239" s="4" t="n">
        <v>0.5945945945945946</v>
      </c>
      <c r="K239" s="3" t="n">
        <v>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0.1160810440778732</v>
      </c>
      <c r="C240" s="4" t="n">
        <v>4.924402236938477</v>
      </c>
      <c r="D240" s="4" t="n">
        <v>6.089019775390625</v>
      </c>
      <c r="E240" s="4" t="n">
        <v>0.9770114942528736</v>
      </c>
      <c r="F240" s="4" t="n">
        <v>0.5254237288135594</v>
      </c>
      <c r="G240" s="4" t="n">
        <v>0.4054054054054054</v>
      </c>
      <c r="H240" s="4" t="n">
        <v>0.01</v>
      </c>
      <c r="I240" s="4" t="n">
        <v>0.5932203389830508</v>
      </c>
      <c r="J240" s="4" t="n">
        <v>0.5945945945945946</v>
      </c>
      <c r="K240" s="3" t="n">
        <v>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0.1303277462720871</v>
      </c>
      <c r="C241" s="4" t="n">
        <v>4.902439594268799</v>
      </c>
      <c r="D241" s="4" t="n">
        <v>6.136475086212158</v>
      </c>
      <c r="E241" s="4" t="n">
        <v>0.9770114942528736</v>
      </c>
      <c r="F241" s="4" t="n">
        <v>0.5254237288135594</v>
      </c>
      <c r="G241" s="4" t="n">
        <v>0.3783783783783784</v>
      </c>
      <c r="H241" s="4" t="n">
        <v>0.01</v>
      </c>
      <c r="I241" s="4" t="n">
        <v>0.5932203389830508</v>
      </c>
      <c r="J241" s="4" t="n">
        <v>0.5945945945945946</v>
      </c>
      <c r="K241" s="3" t="n">
        <v>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0.1520041972398758</v>
      </c>
      <c r="C242" s="4" t="n">
        <v>4.846306324005127</v>
      </c>
      <c r="D242" s="4" t="n">
        <v>6.168046951293945</v>
      </c>
      <c r="E242" s="4" t="n">
        <v>0.9885057471264368</v>
      </c>
      <c r="F242" s="4" t="n">
        <v>0.5084745762711864</v>
      </c>
      <c r="G242" s="4" t="n">
        <v>0.3513513513513514</v>
      </c>
      <c r="H242" s="4" t="n">
        <v>0.01</v>
      </c>
      <c r="I242" s="4" t="n">
        <v>0.5932203389830508</v>
      </c>
      <c r="J242" s="4" t="n">
        <v>0.5945945945945946</v>
      </c>
      <c r="K242" s="3" t="n">
        <v>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0.1450941115617752</v>
      </c>
      <c r="C243" s="4" t="n">
        <v>4.65656042098999</v>
      </c>
      <c r="D243" s="4" t="n">
        <v>5.996294975280762</v>
      </c>
      <c r="E243" s="4" t="n">
        <v>0.9770114942528736</v>
      </c>
      <c r="F243" s="4" t="n">
        <v>0.5254237288135594</v>
      </c>
      <c r="G243" s="4" t="n">
        <v>0.3783783783783784</v>
      </c>
      <c r="H243" s="4" t="n">
        <v>0.01</v>
      </c>
      <c r="I243" s="4" t="n">
        <v>0.5932203389830508</v>
      </c>
      <c r="J243" s="4" t="n">
        <v>0.5945945945945946</v>
      </c>
      <c r="K243" s="3" t="n">
        <v>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0.09511138498783112</v>
      </c>
      <c r="C244" s="4" t="n">
        <v>4.52095365524292</v>
      </c>
      <c r="D244" s="4" t="n">
        <v>5.884050369262695</v>
      </c>
      <c r="E244" s="4" t="n">
        <v>0.9770114942528736</v>
      </c>
      <c r="F244" s="4" t="n">
        <v>0.5254237288135594</v>
      </c>
      <c r="G244" s="4" t="n">
        <v>0.4054054054054054</v>
      </c>
      <c r="H244" s="4" t="n">
        <v>0.01</v>
      </c>
      <c r="I244" s="4" t="n">
        <v>0.5932203389830508</v>
      </c>
      <c r="J244" s="4" t="n">
        <v>0.5945945945945946</v>
      </c>
      <c r="K244" s="3" t="n">
        <v>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0.2129927426576614</v>
      </c>
      <c r="C245" s="4" t="n">
        <v>4.404356956481934</v>
      </c>
      <c r="D245" s="4" t="n">
        <v>5.750837326049805</v>
      </c>
      <c r="E245" s="4" t="n">
        <v>0.9770114942528736</v>
      </c>
      <c r="F245" s="4" t="n">
        <v>0.5423728813559322</v>
      </c>
      <c r="G245" s="4" t="n">
        <v>0.4324324324324325</v>
      </c>
      <c r="H245" s="4" t="n">
        <v>0.01</v>
      </c>
      <c r="I245" s="4" t="n">
        <v>0.5932203389830508</v>
      </c>
      <c r="J245" s="4" t="n">
        <v>0.5945945945945946</v>
      </c>
      <c r="K245" s="3" t="n">
        <v>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0.1130395457148552</v>
      </c>
      <c r="C246" s="4" t="n">
        <v>4.379178524017334</v>
      </c>
      <c r="D246" s="4" t="n">
        <v>5.674821376800537</v>
      </c>
      <c r="E246" s="4" t="n">
        <v>0.9770114942528736</v>
      </c>
      <c r="F246" s="4" t="n">
        <v>0.5254237288135594</v>
      </c>
      <c r="G246" s="4" t="n">
        <v>0.4324324324324325</v>
      </c>
      <c r="H246" s="4" t="n">
        <v>0.01</v>
      </c>
      <c r="I246" s="4" t="n">
        <v>0.5932203389830508</v>
      </c>
      <c r="J246" s="4" t="n">
        <v>0.5945945945945946</v>
      </c>
      <c r="K246" s="3" t="n">
        <v>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0.1582643538713455</v>
      </c>
      <c r="C247" s="4" t="n">
        <v>4.38264799118042</v>
      </c>
      <c r="D247" s="4" t="n">
        <v>5.637898445129395</v>
      </c>
      <c r="E247" s="4" t="n">
        <v>0.9770114942528736</v>
      </c>
      <c r="F247" s="4" t="n">
        <v>0.5254237288135594</v>
      </c>
      <c r="G247" s="4" t="n">
        <v>0.4054054054054054</v>
      </c>
      <c r="H247" s="4" t="n">
        <v>0.01</v>
      </c>
      <c r="I247" s="4" t="n">
        <v>0.5932203389830508</v>
      </c>
      <c r="J247" s="4" t="n">
        <v>0.5945945945945946</v>
      </c>
      <c r="K247" s="3" t="n">
        <v>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0.1826551407575607</v>
      </c>
      <c r="C248" s="4" t="n">
        <v>4.376564025878906</v>
      </c>
      <c r="D248" s="4" t="n">
        <v>5.642760276794434</v>
      </c>
      <c r="E248" s="4" t="n">
        <v>0.9885057471264368</v>
      </c>
      <c r="F248" s="4" t="n">
        <v>0.5254237288135594</v>
      </c>
      <c r="G248" s="4" t="n">
        <v>0.4054054054054054</v>
      </c>
      <c r="H248" s="4" t="n">
        <v>0.01</v>
      </c>
      <c r="I248" s="4" t="n">
        <v>0.5932203389830508</v>
      </c>
      <c r="J248" s="4" t="n">
        <v>0.5945945945945946</v>
      </c>
      <c r="K248" s="3" t="n">
        <v>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0.1812074333429337</v>
      </c>
      <c r="C249" s="4" t="n">
        <v>4.377626419067383</v>
      </c>
      <c r="D249" s="4" t="n">
        <v>5.667297840118408</v>
      </c>
      <c r="E249" s="4" t="n">
        <v>0.9770114942528736</v>
      </c>
      <c r="F249" s="4" t="n">
        <v>0.5084745762711864</v>
      </c>
      <c r="G249" s="4" t="n">
        <v>0.4054054054054054</v>
      </c>
      <c r="H249" s="4" t="n">
        <v>0.01</v>
      </c>
      <c r="I249" s="4" t="n">
        <v>0.5932203389830508</v>
      </c>
      <c r="J249" s="4" t="n">
        <v>0.5945945945945946</v>
      </c>
      <c r="K249" s="3" t="n">
        <v>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0.0932316929101944</v>
      </c>
      <c r="C250" s="4" t="n">
        <v>4.382800579071045</v>
      </c>
      <c r="D250" s="4" t="n">
        <v>5.700899600982666</v>
      </c>
      <c r="E250" s="4" t="n">
        <v>0.9770114942528736</v>
      </c>
      <c r="F250" s="4" t="n">
        <v>0.5254237288135594</v>
      </c>
      <c r="G250" s="4" t="n">
        <v>0.4054054054054054</v>
      </c>
      <c r="H250" s="4" t="n">
        <v>0.01</v>
      </c>
      <c r="I250" s="4" t="n">
        <v>0.5932203389830508</v>
      </c>
      <c r="J250" s="4" t="n">
        <v>0.5945945945945946</v>
      </c>
      <c r="K250" s="3" t="n">
        <v>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0.1355547457933426</v>
      </c>
      <c r="C251" s="4" t="n">
        <v>4.414159774780273</v>
      </c>
      <c r="D251" s="4" t="n">
        <v>5.763113975524902</v>
      </c>
      <c r="E251" s="4" t="n">
        <v>0.9885057471264368</v>
      </c>
      <c r="F251" s="4" t="n">
        <v>0.5254237288135594</v>
      </c>
      <c r="G251" s="4" t="n">
        <v>0.3783783783783784</v>
      </c>
      <c r="H251" s="4" t="n">
        <v>0.01</v>
      </c>
      <c r="I251" s="4" t="n">
        <v>0.5932203389830508</v>
      </c>
      <c r="J251" s="4" t="n">
        <v>0.5945945945945946</v>
      </c>
      <c r="K251" s="3" t="n">
        <v>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0.08360569924116135</v>
      </c>
      <c r="C252" s="4" t="n">
        <v>4.448455333709717</v>
      </c>
      <c r="D252" s="4" t="n">
        <v>5.80610179901123</v>
      </c>
      <c r="E252" s="4" t="n">
        <v>0.9770114942528736</v>
      </c>
      <c r="F252" s="4" t="n">
        <v>0.5423728813559322</v>
      </c>
      <c r="G252" s="4" t="n">
        <v>0.3783783783783784</v>
      </c>
      <c r="H252" s="4" t="n">
        <v>0.01</v>
      </c>
      <c r="I252" s="4" t="n">
        <v>0.5932203389830508</v>
      </c>
      <c r="J252" s="4" t="n">
        <v>0.5945945945945946</v>
      </c>
      <c r="K252" s="3" t="n">
        <v>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0.1564302742481232</v>
      </c>
      <c r="C253" s="4" t="n">
        <v>4.475868225097656</v>
      </c>
      <c r="D253" s="4" t="n">
        <v>5.834574699401855</v>
      </c>
      <c r="E253" s="4" t="n">
        <v>0.9885057471264368</v>
      </c>
      <c r="F253" s="4" t="n">
        <v>0.5423728813559322</v>
      </c>
      <c r="G253" s="4" t="n">
        <v>0.3783783783783784</v>
      </c>
      <c r="H253" s="4" t="n">
        <v>0.01</v>
      </c>
      <c r="I253" s="4" t="n">
        <v>0.5932203389830508</v>
      </c>
      <c r="J253" s="4" t="n">
        <v>0.5945945945945946</v>
      </c>
      <c r="K253" s="3" t="n">
        <v>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0.09539198875427246</v>
      </c>
      <c r="C254" s="4" t="n">
        <v>4.516167163848877</v>
      </c>
      <c r="D254" s="4" t="n">
        <v>5.886312007904053</v>
      </c>
      <c r="E254" s="4" t="n">
        <v>0.9885057471264368</v>
      </c>
      <c r="F254" s="4" t="n">
        <v>0.5254237288135594</v>
      </c>
      <c r="G254" s="4" t="n">
        <v>0.3783783783783784</v>
      </c>
      <c r="H254" s="4" t="n">
        <v>0.01</v>
      </c>
      <c r="I254" s="4" t="n">
        <v>0.5932203389830508</v>
      </c>
      <c r="J254" s="4" t="n">
        <v>0.5945945945945946</v>
      </c>
      <c r="K254" s="3" t="n">
        <v>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0.1529494971036911</v>
      </c>
      <c r="C255" s="4" t="n">
        <v>4.512715816497803</v>
      </c>
      <c r="D255" s="4" t="n">
        <v>5.866825103759766</v>
      </c>
      <c r="E255" s="4" t="n">
        <v>0.9885057471264368</v>
      </c>
      <c r="F255" s="4" t="n">
        <v>0.5254237288135594</v>
      </c>
      <c r="G255" s="4" t="n">
        <v>0.3783783783783784</v>
      </c>
      <c r="H255" s="4" t="n">
        <v>0.01</v>
      </c>
      <c r="I255" s="4" t="n">
        <v>0.5932203389830508</v>
      </c>
      <c r="J255" s="4" t="n">
        <v>0.5945945945945946</v>
      </c>
      <c r="K255" s="3" t="n">
        <v>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0.06688546389341354</v>
      </c>
      <c r="C256" s="4" t="n">
        <v>4.514718055725098</v>
      </c>
      <c r="D256" s="4" t="n">
        <v>5.847058296203613</v>
      </c>
      <c r="E256" s="4" t="n">
        <v>0.9885057471264368</v>
      </c>
      <c r="F256" s="4" t="n">
        <v>0.5254237288135594</v>
      </c>
      <c r="G256" s="4" t="n">
        <v>0.3783783783783784</v>
      </c>
      <c r="H256" s="4" t="n">
        <v>0.01</v>
      </c>
      <c r="I256" s="4" t="n">
        <v>0.5932203389830508</v>
      </c>
      <c r="J256" s="4" t="n">
        <v>0.5945945945945946</v>
      </c>
      <c r="K256" s="3" t="n">
        <v>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0.1166784688830376</v>
      </c>
      <c r="C257" s="4" t="n">
        <v>4.509642601013184</v>
      </c>
      <c r="D257" s="4" t="n">
        <v>5.820575714111328</v>
      </c>
      <c r="E257" s="4" t="n">
        <v>0.9770114942528736</v>
      </c>
      <c r="F257" s="4" t="n">
        <v>0.5254237288135594</v>
      </c>
      <c r="G257" s="4" t="n">
        <v>0.3783783783783784</v>
      </c>
      <c r="H257" s="4" t="n">
        <v>0.01</v>
      </c>
      <c r="I257" s="4" t="n">
        <v>0.5932203389830508</v>
      </c>
      <c r="J257" s="4" t="n">
        <v>0.5945945945945946</v>
      </c>
      <c r="K257" s="3" t="n">
        <v>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0.1722139865159988</v>
      </c>
      <c r="C258" s="4" t="n">
        <v>4.447594165802002</v>
      </c>
      <c r="D258" s="4" t="n">
        <v>5.715146541595459</v>
      </c>
      <c r="E258" s="4" t="n">
        <v>0.9770114942528736</v>
      </c>
      <c r="F258" s="4" t="n">
        <v>0.5254237288135594</v>
      </c>
      <c r="G258" s="4" t="n">
        <v>0.3783783783783784</v>
      </c>
      <c r="H258" s="4" t="n">
        <v>0.01</v>
      </c>
      <c r="I258" s="4" t="n">
        <v>0.5932203389830508</v>
      </c>
      <c r="J258" s="4" t="n">
        <v>0.5945945945945946</v>
      </c>
      <c r="K258" s="3" t="n">
        <v>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0.1015518456697464</v>
      </c>
      <c r="C259" s="4" t="n">
        <v>4.384842395782471</v>
      </c>
      <c r="D259" s="4" t="n">
        <v>5.600578308105469</v>
      </c>
      <c r="E259" s="4" t="n">
        <v>0.9770114942528736</v>
      </c>
      <c r="F259" s="4" t="n">
        <v>0.5254237288135594</v>
      </c>
      <c r="G259" s="4" t="n">
        <v>0.4054054054054054</v>
      </c>
      <c r="H259" s="4" t="n">
        <v>0.01</v>
      </c>
      <c r="I259" s="4" t="n">
        <v>0.5932203389830508</v>
      </c>
      <c r="J259" s="4" t="n">
        <v>0.5945945945945946</v>
      </c>
      <c r="K259" s="3" t="n">
        <v>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0.1514838039875031</v>
      </c>
      <c r="C260" s="4" t="n">
        <v>4.331192493438721</v>
      </c>
      <c r="D260" s="4" t="n">
        <v>5.50225830078125</v>
      </c>
      <c r="E260" s="4" t="n">
        <v>0.9770114942528736</v>
      </c>
      <c r="F260" s="4" t="n">
        <v>0.5254237288135594</v>
      </c>
      <c r="G260" s="4" t="n">
        <v>0.4054054054054054</v>
      </c>
      <c r="H260" s="4" t="n">
        <v>0.01</v>
      </c>
      <c r="I260" s="4" t="n">
        <v>0.5932203389830508</v>
      </c>
      <c r="J260" s="4" t="n">
        <v>0.5945945945945946</v>
      </c>
      <c r="K260" s="3" t="n">
        <v>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0.1153897047042847</v>
      </c>
      <c r="C261" s="4" t="n">
        <v>4.266681671142578</v>
      </c>
      <c r="D261" s="4" t="n">
        <v>5.434948921203613</v>
      </c>
      <c r="E261" s="4" t="n">
        <v>0.9885057471264368</v>
      </c>
      <c r="F261" s="4" t="n">
        <v>0.5254237288135594</v>
      </c>
      <c r="G261" s="4" t="n">
        <v>0.4054054054054054</v>
      </c>
      <c r="H261" s="4" t="n">
        <v>0.01</v>
      </c>
      <c r="I261" s="4" t="n">
        <v>0.5932203389830508</v>
      </c>
      <c r="J261" s="4" t="n">
        <v>0.5945945945945946</v>
      </c>
      <c r="K261" s="3" t="n">
        <v>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0.09587567299604416</v>
      </c>
      <c r="C262" s="4" t="n">
        <v>4.235153675079346</v>
      </c>
      <c r="D262" s="4" t="n">
        <v>5.421055793762207</v>
      </c>
      <c r="E262" s="3" t="n">
        <v>1</v>
      </c>
      <c r="F262" s="4" t="n">
        <v>0.5254237288135594</v>
      </c>
      <c r="G262" s="4" t="n">
        <v>0.4054054054054054</v>
      </c>
      <c r="H262" s="4" t="n">
        <v>0.01</v>
      </c>
      <c r="I262" s="4" t="n">
        <v>0.5932203389830508</v>
      </c>
      <c r="J262" s="4" t="n">
        <v>0.5945945945945946</v>
      </c>
      <c r="K262" s="3" t="n">
        <v>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0.1820706278085709</v>
      </c>
      <c r="C263" s="4" t="n">
        <v>4.274016380310059</v>
      </c>
      <c r="D263" s="4" t="n">
        <v>5.54682731628418</v>
      </c>
      <c r="E263" s="3" t="n">
        <v>1</v>
      </c>
      <c r="F263" s="4" t="n">
        <v>0.5254237288135594</v>
      </c>
      <c r="G263" s="4" t="n">
        <v>0.3783783783783784</v>
      </c>
      <c r="H263" s="4" t="n">
        <v>0.01</v>
      </c>
      <c r="I263" s="4" t="n">
        <v>0.5932203389830508</v>
      </c>
      <c r="J263" s="4" t="n">
        <v>0.5945945945945946</v>
      </c>
      <c r="K263" s="3" t="n">
        <v>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0.1364686042070389</v>
      </c>
      <c r="C264" s="4" t="n">
        <v>4.354260444641113</v>
      </c>
      <c r="D264" s="4" t="n">
        <v>5.633198261260986</v>
      </c>
      <c r="E264" s="3" t="n">
        <v>1</v>
      </c>
      <c r="F264" s="4" t="n">
        <v>0.5254237288135594</v>
      </c>
      <c r="G264" s="4" t="n">
        <v>0.3513513513513514</v>
      </c>
      <c r="H264" s="4" t="n">
        <v>0.01</v>
      </c>
      <c r="I264" s="4" t="n">
        <v>0.5932203389830508</v>
      </c>
      <c r="J264" s="4" t="n">
        <v>0.5945945945945946</v>
      </c>
      <c r="K264" s="3" t="n">
        <v>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0.1279628276824951</v>
      </c>
      <c r="C265" s="4" t="n">
        <v>4.4417405128479</v>
      </c>
      <c r="D265" s="4" t="n">
        <v>5.6632981300354</v>
      </c>
      <c r="E265" s="4" t="n">
        <v>0.9885057471264368</v>
      </c>
      <c r="F265" s="4" t="n">
        <v>0.5254237288135594</v>
      </c>
      <c r="G265" s="4" t="n">
        <v>0.3783783783783784</v>
      </c>
      <c r="H265" s="4" t="n">
        <v>0.01</v>
      </c>
      <c r="I265" s="4" t="n">
        <v>0.5932203389830508</v>
      </c>
      <c r="J265" s="4" t="n">
        <v>0.5945945945945946</v>
      </c>
      <c r="K265" s="3" t="n">
        <v>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0.1313266605138779</v>
      </c>
      <c r="C266" s="4" t="n">
        <v>4.501487731933594</v>
      </c>
      <c r="D266" s="4" t="n">
        <v>5.654905796051025</v>
      </c>
      <c r="E266" s="4" t="n">
        <v>0.9885057471264368</v>
      </c>
      <c r="F266" s="4" t="n">
        <v>0.5254237288135594</v>
      </c>
      <c r="G266" s="4" t="n">
        <v>0.3783783783783784</v>
      </c>
      <c r="H266" s="4" t="n">
        <v>0.01</v>
      </c>
      <c r="I266" s="4" t="n">
        <v>0.5932203389830508</v>
      </c>
      <c r="J266" s="4" t="n">
        <v>0.5945945945945946</v>
      </c>
      <c r="K266" s="3" t="n">
        <v>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0.1549729704856873</v>
      </c>
      <c r="C267" s="4" t="n">
        <v>4.535393714904785</v>
      </c>
      <c r="D267" s="4" t="n">
        <v>5.608564376831055</v>
      </c>
      <c r="E267" s="4" t="n">
        <v>0.9885057471264368</v>
      </c>
      <c r="F267" s="4" t="n">
        <v>0.5254237288135594</v>
      </c>
      <c r="G267" s="4" t="n">
        <v>0.3783783783783784</v>
      </c>
      <c r="H267" s="4" t="n">
        <v>0.01</v>
      </c>
      <c r="I267" s="4" t="n">
        <v>0.5932203389830508</v>
      </c>
      <c r="J267" s="4" t="n">
        <v>0.5945945945945946</v>
      </c>
      <c r="K267" s="3" t="n">
        <v>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0.06593277305364609</v>
      </c>
      <c r="C268" s="4" t="n">
        <v>4.564277172088623</v>
      </c>
      <c r="D268" s="4" t="n">
        <v>5.580947399139404</v>
      </c>
      <c r="E268" s="4" t="n">
        <v>0.9770114942528736</v>
      </c>
      <c r="F268" s="4" t="n">
        <v>0.5084745762711864</v>
      </c>
      <c r="G268" s="4" t="n">
        <v>0.4054054054054054</v>
      </c>
      <c r="H268" s="4" t="n">
        <v>0.01</v>
      </c>
      <c r="I268" s="4" t="n">
        <v>0.5932203389830508</v>
      </c>
      <c r="J268" s="4" t="n">
        <v>0.5945945945945946</v>
      </c>
      <c r="K268" s="3" t="n">
        <v>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0.1341629922389984</v>
      </c>
      <c r="C269" s="4" t="n">
        <v>4.617866039276123</v>
      </c>
      <c r="D269" s="4" t="n">
        <v>5.585404872894287</v>
      </c>
      <c r="E269" s="4" t="n">
        <v>0.9655172413793104</v>
      </c>
      <c r="F269" s="4" t="n">
        <v>0.5254237288135594</v>
      </c>
      <c r="G269" s="4" t="n">
        <v>0.4054054054054054</v>
      </c>
      <c r="H269" s="4" t="n">
        <v>0.01</v>
      </c>
      <c r="I269" s="4" t="n">
        <v>0.5932203389830508</v>
      </c>
      <c r="J269" s="4" t="n">
        <v>0.5945945945945946</v>
      </c>
      <c r="K269" s="3" t="n">
        <v>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0.1104840040206909</v>
      </c>
      <c r="C270" s="4" t="n">
        <v>4.661571979522705</v>
      </c>
      <c r="D270" s="4" t="n">
        <v>5.615637302398682</v>
      </c>
      <c r="E270" s="4" t="n">
        <v>0.9655172413793104</v>
      </c>
      <c r="F270" s="4" t="n">
        <v>0.5423728813559322</v>
      </c>
      <c r="G270" s="4" t="n">
        <v>0.4054054054054054</v>
      </c>
      <c r="H270" s="4" t="n">
        <v>0.01</v>
      </c>
      <c r="I270" s="4" t="n">
        <v>0.5932203389830508</v>
      </c>
      <c r="J270" s="4" t="n">
        <v>0.5945945945945946</v>
      </c>
      <c r="K270" s="3" t="n">
        <v>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0.1250971406698227</v>
      </c>
      <c r="C271" s="4" t="n">
        <v>4.688168048858643</v>
      </c>
      <c r="D271" s="4" t="n">
        <v>5.676439762115479</v>
      </c>
      <c r="E271" s="4" t="n">
        <v>0.9770114942528736</v>
      </c>
      <c r="F271" s="4" t="n">
        <v>0.5254237288135594</v>
      </c>
      <c r="G271" s="4" t="n">
        <v>0.3783783783783784</v>
      </c>
      <c r="H271" s="4" t="n">
        <v>0.01</v>
      </c>
      <c r="I271" s="4" t="n">
        <v>0.5932203389830508</v>
      </c>
      <c r="J271" s="4" t="n">
        <v>0.5945945945945946</v>
      </c>
      <c r="K271" s="3" t="n">
        <v>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0.1252687126398087</v>
      </c>
      <c r="C272" s="4" t="n">
        <v>4.74429178237915</v>
      </c>
      <c r="D272" s="4" t="n">
        <v>5.777935028076172</v>
      </c>
      <c r="E272" s="4" t="n">
        <v>0.9885057471264368</v>
      </c>
      <c r="F272" s="4" t="n">
        <v>0.5254237288135594</v>
      </c>
      <c r="G272" s="4" t="n">
        <v>0.3783783783783784</v>
      </c>
      <c r="H272" s="4" t="n">
        <v>0.01</v>
      </c>
      <c r="I272" s="4" t="n">
        <v>0.5932203389830508</v>
      </c>
      <c r="J272" s="4" t="n">
        <v>0.5945945945945946</v>
      </c>
      <c r="K272" s="3" t="n">
        <v>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0.08876243233680725</v>
      </c>
      <c r="C273" s="4" t="n">
        <v>4.81950044631958</v>
      </c>
      <c r="D273" s="4" t="n">
        <v>5.867702960968018</v>
      </c>
      <c r="E273" s="4" t="n">
        <v>0.9655172413793104</v>
      </c>
      <c r="F273" s="4" t="n">
        <v>0.5423728813559322</v>
      </c>
      <c r="G273" s="4" t="n">
        <v>0.3513513513513514</v>
      </c>
      <c r="H273" s="4" t="n">
        <v>0.01</v>
      </c>
      <c r="I273" s="4" t="n">
        <v>0.5932203389830508</v>
      </c>
      <c r="J273" s="4" t="n">
        <v>0.5945945945945946</v>
      </c>
      <c r="K273" s="3" t="n">
        <v>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0.09167482703924179</v>
      </c>
      <c r="C274" s="4" t="n">
        <v>4.882728576660156</v>
      </c>
      <c r="D274" s="4" t="n">
        <v>5.927155017852783</v>
      </c>
      <c r="E274" s="4" t="n">
        <v>0.9540229885057471</v>
      </c>
      <c r="F274" s="4" t="n">
        <v>0.5423728813559322</v>
      </c>
      <c r="G274" s="4" t="n">
        <v>0.3513513513513514</v>
      </c>
      <c r="H274" s="4" t="n">
        <v>0.01</v>
      </c>
      <c r="I274" s="4" t="n">
        <v>0.5932203389830508</v>
      </c>
      <c r="J274" s="4" t="n">
        <v>0.5945945945945946</v>
      </c>
      <c r="K274" s="3" t="n">
        <v>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0.2149112522602081</v>
      </c>
      <c r="C275" s="4" t="n">
        <v>4.715746402740479</v>
      </c>
      <c r="D275" s="4" t="n">
        <v>5.675613403320312</v>
      </c>
      <c r="E275" s="4" t="n">
        <v>0.9770114942528736</v>
      </c>
      <c r="F275" s="4" t="n">
        <v>0.5423728813559322</v>
      </c>
      <c r="G275" s="4" t="n">
        <v>0.3783783783783784</v>
      </c>
      <c r="H275" s="4" t="n">
        <v>0.01</v>
      </c>
      <c r="I275" s="4" t="n">
        <v>0.5932203389830508</v>
      </c>
      <c r="J275" s="4" t="n">
        <v>0.5945945945945946</v>
      </c>
      <c r="K275" s="3" t="n">
        <v>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0.1317163854837418</v>
      </c>
      <c r="C276" s="4" t="n">
        <v>4.553300380706787</v>
      </c>
      <c r="D276" s="4" t="n">
        <v>5.419534206390381</v>
      </c>
      <c r="E276" s="4" t="n">
        <v>0.9885057471264368</v>
      </c>
      <c r="F276" s="4" t="n">
        <v>0.5084745762711864</v>
      </c>
      <c r="G276" s="4" t="n">
        <v>0.4324324324324325</v>
      </c>
      <c r="H276" s="4" t="n">
        <v>0.01</v>
      </c>
      <c r="I276" s="4" t="n">
        <v>0.5932203389830508</v>
      </c>
      <c r="J276" s="4" t="n">
        <v>0.5945945945945946</v>
      </c>
      <c r="K276" s="3" t="n">
        <v>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0.07698678225278854</v>
      </c>
      <c r="C277" s="4" t="n">
        <v>4.469863414764404</v>
      </c>
      <c r="D277" s="4" t="n">
        <v>5.219215869903564</v>
      </c>
      <c r="E277" s="4" t="n">
        <v>0.9770114942528736</v>
      </c>
      <c r="F277" s="4" t="n">
        <v>0.5254237288135594</v>
      </c>
      <c r="G277" s="4" t="n">
        <v>0.4324324324324325</v>
      </c>
      <c r="H277" s="4" t="n">
        <v>0.01</v>
      </c>
      <c r="I277" s="4" t="n">
        <v>0.5932203389830508</v>
      </c>
      <c r="J277" s="4" t="n">
        <v>0.5945945945945946</v>
      </c>
      <c r="K277" s="3" t="n">
        <v>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0.1148228272795677</v>
      </c>
      <c r="C278" s="4" t="n">
        <v>4.484866619110107</v>
      </c>
      <c r="D278" s="4" t="n">
        <v>5.065133571624756</v>
      </c>
      <c r="E278" s="4" t="n">
        <v>0.9655172413793104</v>
      </c>
      <c r="F278" s="4" t="n">
        <v>0.5254237288135594</v>
      </c>
      <c r="G278" s="4" t="n">
        <v>0.4324324324324325</v>
      </c>
      <c r="H278" s="4" t="n">
        <v>0.01</v>
      </c>
      <c r="I278" s="4" t="n">
        <v>0.5932203389830508</v>
      </c>
      <c r="J278" s="4" t="n">
        <v>0.5945945945945946</v>
      </c>
      <c r="K278" s="3" t="n">
        <v>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0.1771480888128281</v>
      </c>
      <c r="C279" s="4" t="n">
        <v>4.465732574462891</v>
      </c>
      <c r="D279" s="4" t="n">
        <v>4.971656799316406</v>
      </c>
      <c r="E279" s="4" t="n">
        <v>0.9770114942528736</v>
      </c>
      <c r="F279" s="4" t="n">
        <v>0.5254237288135594</v>
      </c>
      <c r="G279" s="4" t="n">
        <v>0.4324324324324325</v>
      </c>
      <c r="H279" s="4" t="n">
        <v>0.01</v>
      </c>
      <c r="I279" s="4" t="n">
        <v>0.5932203389830508</v>
      </c>
      <c r="J279" s="4" t="n">
        <v>0.5945945945945946</v>
      </c>
      <c r="K279" s="3" t="n">
        <v>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0.1544382572174072</v>
      </c>
      <c r="C280" s="4" t="n">
        <v>4.462241172790527</v>
      </c>
      <c r="D280" s="4" t="n">
        <v>4.98323917388916</v>
      </c>
      <c r="E280" s="4" t="n">
        <v>0.9885057471264368</v>
      </c>
      <c r="F280" s="4" t="n">
        <v>0.5084745762711864</v>
      </c>
      <c r="G280" s="4" t="n">
        <v>0.4324324324324325</v>
      </c>
      <c r="H280" s="4" t="n">
        <v>0.01</v>
      </c>
      <c r="I280" s="4" t="n">
        <v>0.5932203389830508</v>
      </c>
      <c r="J280" s="4" t="n">
        <v>0.5945945945945946</v>
      </c>
      <c r="K280" s="3" t="n">
        <v>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0.1227627322077751</v>
      </c>
      <c r="C281" s="4" t="n">
        <v>4.546920299530029</v>
      </c>
      <c r="D281" s="4" t="n">
        <v>5.064167022705078</v>
      </c>
      <c r="E281" s="4" t="n">
        <v>0.9885057471264368</v>
      </c>
      <c r="F281" s="4" t="n">
        <v>0.5084745762711864</v>
      </c>
      <c r="G281" s="4" t="n">
        <v>0.4054054054054054</v>
      </c>
      <c r="H281" s="4" t="n">
        <v>0.01</v>
      </c>
      <c r="I281" s="4" t="n">
        <v>0.5932203389830508</v>
      </c>
      <c r="J281" s="4" t="n">
        <v>0.5945945945945946</v>
      </c>
      <c r="K281" s="3" t="n">
        <v>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0.1101900115609169</v>
      </c>
      <c r="C282" s="4" t="n">
        <v>4.629680633544922</v>
      </c>
      <c r="D282" s="4" t="n">
        <v>5.114841938018799</v>
      </c>
      <c r="E282" s="4" t="n">
        <v>0.9885057471264368</v>
      </c>
      <c r="F282" s="4" t="n">
        <v>0.4745762711864407</v>
      </c>
      <c r="G282" s="4" t="n">
        <v>0.3783783783783784</v>
      </c>
      <c r="H282" s="4" t="n">
        <v>0.01</v>
      </c>
      <c r="I282" s="4" t="n">
        <v>0.5932203389830508</v>
      </c>
      <c r="J282" s="4" t="n">
        <v>0.5945945945945946</v>
      </c>
      <c r="K282" s="3" t="n">
        <v>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0.181620866060257</v>
      </c>
      <c r="C283" s="4" t="n">
        <v>4.566423892974854</v>
      </c>
      <c r="D283" s="4" t="n">
        <v>5.054304599761963</v>
      </c>
      <c r="E283" s="4" t="n">
        <v>0.9885057471264368</v>
      </c>
      <c r="F283" s="4" t="n">
        <v>0.5084745762711864</v>
      </c>
      <c r="G283" s="4" t="n">
        <v>0.3783783783783784</v>
      </c>
      <c r="H283" s="4" t="n">
        <v>0.01</v>
      </c>
      <c r="I283" s="4" t="n">
        <v>0.5932203389830508</v>
      </c>
      <c r="J283" s="4" t="n">
        <v>0.5945945945945946</v>
      </c>
      <c r="K283" s="3" t="n">
        <v>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0.1951348483562469</v>
      </c>
      <c r="C284" s="4" t="n">
        <v>4.515694141387939</v>
      </c>
      <c r="D284" s="4" t="n">
        <v>4.975728511810303</v>
      </c>
      <c r="E284" s="4" t="n">
        <v>0.9885057471264368</v>
      </c>
      <c r="F284" s="4" t="n">
        <v>0.5254237288135594</v>
      </c>
      <c r="G284" s="4" t="n">
        <v>0.3783783783783784</v>
      </c>
      <c r="H284" s="4" t="n">
        <v>0.01</v>
      </c>
      <c r="I284" s="4" t="n">
        <v>0.5932203389830508</v>
      </c>
      <c r="J284" s="4" t="n">
        <v>0.5945945945945946</v>
      </c>
      <c r="K284" s="3" t="n">
        <v>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0.1181872338056564</v>
      </c>
      <c r="C285" s="4" t="n">
        <v>4.482481956481934</v>
      </c>
      <c r="D285" s="4" t="n">
        <v>4.917495727539062</v>
      </c>
      <c r="E285" s="4" t="n">
        <v>0.9885057471264368</v>
      </c>
      <c r="F285" s="4" t="n">
        <v>0.5254237288135594</v>
      </c>
      <c r="G285" s="4" t="n">
        <v>0.4054054054054054</v>
      </c>
      <c r="H285" s="4" t="n">
        <v>0.01</v>
      </c>
      <c r="I285" s="4" t="n">
        <v>0.5932203389830508</v>
      </c>
      <c r="J285" s="4" t="n">
        <v>0.5945945945945946</v>
      </c>
      <c r="K285" s="3" t="n">
        <v>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0.08817759156227112</v>
      </c>
      <c r="C286" s="4" t="n">
        <v>4.48726224899292</v>
      </c>
      <c r="D286" s="4" t="n">
        <v>4.909504890441895</v>
      </c>
      <c r="E286" s="4" t="n">
        <v>0.9885057471264368</v>
      </c>
      <c r="F286" s="4" t="n">
        <v>0.5084745762711864</v>
      </c>
      <c r="G286" s="4" t="n">
        <v>0.4054054054054054</v>
      </c>
      <c r="H286" s="4" t="n">
        <v>0.01</v>
      </c>
      <c r="I286" s="4" t="n">
        <v>0.5932203389830508</v>
      </c>
      <c r="J286" s="4" t="n">
        <v>0.5945945945945946</v>
      </c>
      <c r="K286" s="3" t="n">
        <v>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0.09367898851633072</v>
      </c>
      <c r="C287" s="4" t="n">
        <v>4.470988750457764</v>
      </c>
      <c r="D287" s="4" t="n">
        <v>4.925544738769531</v>
      </c>
      <c r="E287" s="4" t="n">
        <v>0.9885057471264368</v>
      </c>
      <c r="F287" s="4" t="n">
        <v>0.5084745762711864</v>
      </c>
      <c r="G287" s="4" t="n">
        <v>0.4054054054054054</v>
      </c>
      <c r="H287" s="4" t="n">
        <v>0.01</v>
      </c>
      <c r="I287" s="4" t="n">
        <v>0.5932203389830508</v>
      </c>
      <c r="J287" s="4" t="n">
        <v>0.5945945945945946</v>
      </c>
      <c r="K287" s="3" t="n">
        <v>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0.1171822920441628</v>
      </c>
      <c r="C288" s="4" t="n">
        <v>4.516501903533936</v>
      </c>
      <c r="D288" s="4" t="n">
        <v>4.976446151733398</v>
      </c>
      <c r="E288" s="4" t="n">
        <v>0.9885057471264368</v>
      </c>
      <c r="F288" s="4" t="n">
        <v>0.5084745762711864</v>
      </c>
      <c r="G288" s="4" t="n">
        <v>0.4054054054054054</v>
      </c>
      <c r="H288" s="4" t="n">
        <v>0.01</v>
      </c>
      <c r="I288" s="4" t="n">
        <v>0.5932203389830508</v>
      </c>
      <c r="J288" s="4" t="n">
        <v>0.5945945945945946</v>
      </c>
      <c r="K288" s="3" t="n">
        <v>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0.1481056064367294</v>
      </c>
      <c r="C289" s="4" t="n">
        <v>4.722447872161865</v>
      </c>
      <c r="D289" s="4" t="n">
        <v>5.123042106628418</v>
      </c>
      <c r="E289" s="3" t="n">
        <v>1</v>
      </c>
      <c r="F289" s="4" t="n">
        <v>0.5254237288135594</v>
      </c>
      <c r="G289" s="4" t="n">
        <v>0.3783783783783784</v>
      </c>
      <c r="H289" s="4" t="n">
        <v>0.01</v>
      </c>
      <c r="I289" s="4" t="n">
        <v>0.5932203389830508</v>
      </c>
      <c r="J289" s="4" t="n">
        <v>0.5945945945945946</v>
      </c>
      <c r="K289" s="3" t="n">
        <v>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0.1202142313122749</v>
      </c>
      <c r="C290" s="4" t="n">
        <v>4.850041389465332</v>
      </c>
      <c r="D290" s="4" t="n">
        <v>5.191886901855469</v>
      </c>
      <c r="E290" s="3" t="n">
        <v>1</v>
      </c>
      <c r="F290" s="4" t="n">
        <v>0.5084745762711864</v>
      </c>
      <c r="G290" s="4" t="n">
        <v>0.3783783783783784</v>
      </c>
      <c r="H290" s="4" t="n">
        <v>0.01</v>
      </c>
      <c r="I290" s="4" t="n">
        <v>0.5932203389830508</v>
      </c>
      <c r="J290" s="4" t="n">
        <v>0.5945945945945946</v>
      </c>
      <c r="K290" s="3" t="n">
        <v>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0.1735964417457581</v>
      </c>
      <c r="C291" s="4" t="n">
        <v>4.866466999053955</v>
      </c>
      <c r="D291" s="4" t="n">
        <v>5.206621170043945</v>
      </c>
      <c r="E291" s="4" t="n">
        <v>0.9770114942528736</v>
      </c>
      <c r="F291" s="4" t="n">
        <v>0.4915254237288136</v>
      </c>
      <c r="G291" s="4" t="n">
        <v>0.3243243243243243</v>
      </c>
      <c r="H291" s="4" t="n">
        <v>0.01</v>
      </c>
      <c r="I291" s="4" t="n">
        <v>0.5932203389830508</v>
      </c>
      <c r="J291" s="4" t="n">
        <v>0.5945945945945946</v>
      </c>
      <c r="K291" s="3" t="n">
        <v>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0.1127165406942368</v>
      </c>
      <c r="C292" s="4" t="n">
        <v>4.81959867477417</v>
      </c>
      <c r="D292" s="4" t="n">
        <v>5.132691383361816</v>
      </c>
      <c r="E292" s="4" t="n">
        <v>0.9885057471264368</v>
      </c>
      <c r="F292" s="4" t="n">
        <v>0.4915254237288136</v>
      </c>
      <c r="G292" s="4" t="n">
        <v>0.3243243243243243</v>
      </c>
      <c r="H292" s="4" t="n">
        <v>0.01</v>
      </c>
      <c r="I292" s="4" t="n">
        <v>0.5932203389830508</v>
      </c>
      <c r="J292" s="4" t="n">
        <v>0.5945945945945946</v>
      </c>
      <c r="K292" s="3" t="n">
        <v>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0.1572697907686234</v>
      </c>
      <c r="C293" s="4" t="n">
        <v>4.741345405578613</v>
      </c>
      <c r="D293" s="4" t="n">
        <v>5.119857311248779</v>
      </c>
      <c r="E293" s="4" t="n">
        <v>0.9885057471264368</v>
      </c>
      <c r="F293" s="4" t="n">
        <v>0.5254237288135594</v>
      </c>
      <c r="G293" s="4" t="n">
        <v>0.3243243243243243</v>
      </c>
      <c r="H293" s="4" t="n">
        <v>0.01</v>
      </c>
      <c r="I293" s="4" t="n">
        <v>0.5932203389830508</v>
      </c>
      <c r="J293" s="4" t="n">
        <v>0.5945945945945946</v>
      </c>
      <c r="K293" s="3" t="n">
        <v>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0.1165915876626968</v>
      </c>
      <c r="C294" s="4" t="n">
        <v>4.65938663482666</v>
      </c>
      <c r="D294" s="4" t="n">
        <v>5.036332130432129</v>
      </c>
      <c r="E294" s="3" t="n">
        <v>1</v>
      </c>
      <c r="F294" s="4" t="n">
        <v>0.5423728813559322</v>
      </c>
      <c r="G294" s="4" t="n">
        <v>0.3243243243243243</v>
      </c>
      <c r="H294" s="4" t="n">
        <v>0.01</v>
      </c>
      <c r="I294" s="4" t="n">
        <v>0.5932203389830508</v>
      </c>
      <c r="J294" s="4" t="n">
        <v>0.5945945945945946</v>
      </c>
      <c r="K294" s="3" t="n">
        <v>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0.1488785147666931</v>
      </c>
      <c r="C295" s="4" t="n">
        <v>4.597015857696533</v>
      </c>
      <c r="D295" s="4" t="n">
        <v>4.96987771987915</v>
      </c>
      <c r="E295" s="3" t="n">
        <v>1</v>
      </c>
      <c r="F295" s="4" t="n">
        <v>0.5423728813559322</v>
      </c>
      <c r="G295" s="4" t="n">
        <v>0.3513513513513514</v>
      </c>
      <c r="H295" s="4" t="n">
        <v>0.01</v>
      </c>
      <c r="I295" s="4" t="n">
        <v>0.5932203389830508</v>
      </c>
      <c r="J295" s="4" t="n">
        <v>0.5945945945945946</v>
      </c>
      <c r="K295" s="3" t="n">
        <v>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0.1021796390414238</v>
      </c>
      <c r="C296" s="4" t="n">
        <v>4.55488920211792</v>
      </c>
      <c r="D296" s="4" t="n">
        <v>4.92015552520752</v>
      </c>
      <c r="E296" s="4" t="n">
        <v>0.9885057471264368</v>
      </c>
      <c r="F296" s="4" t="n">
        <v>0.5254237288135594</v>
      </c>
      <c r="G296" s="4" t="n">
        <v>0.3783783783783784</v>
      </c>
      <c r="H296" s="4" t="n">
        <v>0.01</v>
      </c>
      <c r="I296" s="4" t="n">
        <v>0.5932203389830508</v>
      </c>
      <c r="J296" s="4" t="n">
        <v>0.5945945945945946</v>
      </c>
      <c r="K296" s="3" t="n">
        <v>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0.1556992381811142</v>
      </c>
      <c r="C297" s="4" t="n">
        <v>4.536544322967529</v>
      </c>
      <c r="D297" s="4" t="n">
        <v>4.916746616363525</v>
      </c>
      <c r="E297" s="4" t="n">
        <v>0.9885057471264368</v>
      </c>
      <c r="F297" s="4" t="n">
        <v>0.5423728813559322</v>
      </c>
      <c r="G297" s="4" t="n">
        <v>0.3783783783783784</v>
      </c>
      <c r="H297" s="4" t="n">
        <v>0.01</v>
      </c>
      <c r="I297" s="4" t="n">
        <v>0.5932203389830508</v>
      </c>
      <c r="J297" s="4" t="n">
        <v>0.5945945945945946</v>
      </c>
      <c r="K297" s="3" t="n">
        <v>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0.1042215824127197</v>
      </c>
      <c r="C298" s="4" t="n">
        <v>4.544331073760986</v>
      </c>
      <c r="D298" s="4" t="n">
        <v>4.996114730834961</v>
      </c>
      <c r="E298" s="4" t="n">
        <v>0.9885057471264368</v>
      </c>
      <c r="F298" s="4" t="n">
        <v>0.5423728813559322</v>
      </c>
      <c r="G298" s="4" t="n">
        <v>0.3783783783783784</v>
      </c>
      <c r="H298" s="4" t="n">
        <v>0.01</v>
      </c>
      <c r="I298" s="4" t="n">
        <v>0.5932203389830508</v>
      </c>
      <c r="J298" s="4" t="n">
        <v>0.5945945945945946</v>
      </c>
      <c r="K298" s="3" t="n">
        <v>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0.08351235836744308</v>
      </c>
      <c r="C299" s="4" t="n">
        <v>4.59697437286377</v>
      </c>
      <c r="D299" s="4" t="n">
        <v>5.123010158538818</v>
      </c>
      <c r="E299" s="4" t="n">
        <v>0.9885057471264368</v>
      </c>
      <c r="F299" s="4" t="n">
        <v>0.5423728813559322</v>
      </c>
      <c r="G299" s="4" t="n">
        <v>0.3783783783783784</v>
      </c>
      <c r="H299" s="4" t="n">
        <v>0.01</v>
      </c>
      <c r="I299" s="4" t="n">
        <v>0.5932203389830508</v>
      </c>
      <c r="J299" s="4" t="n">
        <v>0.5945945945945946</v>
      </c>
      <c r="K299" s="3" t="n">
        <v>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0.1485066711902618</v>
      </c>
      <c r="C300" s="4" t="n">
        <v>4.593894958496094</v>
      </c>
      <c r="D300" s="4" t="n">
        <v>5.2091383934021</v>
      </c>
      <c r="E300" s="4" t="n">
        <v>0.9885057471264368</v>
      </c>
      <c r="F300" s="4" t="n">
        <v>0.5254237288135594</v>
      </c>
      <c r="G300" s="4" t="n">
        <v>0.3783783783783784</v>
      </c>
      <c r="H300" s="4" t="n">
        <v>0.01</v>
      </c>
      <c r="I300" s="4" t="n">
        <v>0.5932203389830508</v>
      </c>
      <c r="J300" s="4" t="n">
        <v>0.5945945945945946</v>
      </c>
      <c r="K300" s="3" t="n">
        <v>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0.1014259606599808</v>
      </c>
      <c r="C301" s="4" t="n">
        <v>4.516599655151367</v>
      </c>
      <c r="D301" s="4" t="n">
        <v>5.250116348266602</v>
      </c>
      <c r="E301" s="4" t="n">
        <v>0.9885057471264368</v>
      </c>
      <c r="F301" s="4" t="n">
        <v>0.5254237288135594</v>
      </c>
      <c r="G301" s="4" t="n">
        <v>0.3783783783783784</v>
      </c>
      <c r="H301" s="4" t="n">
        <v>0.01</v>
      </c>
      <c r="I301" s="4" t="n">
        <v>0.5932203389830508</v>
      </c>
      <c r="J301" s="4" t="n">
        <v>0.5945945945945946</v>
      </c>
      <c r="K301" s="3" t="n">
        <v>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2026-04-29T05:02:29Z</dcterms:created>
  <dcterms:modified xsi:type="dcterms:W3CDTF">2026-04-29T05:02:31Z</dcterms:modified>
</cp:coreProperties>
</file>