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1.614373564720154</v>
      </c>
      <c r="C2" s="4" t="n">
        <v>1.348794221878052</v>
      </c>
      <c r="D2" s="4" t="n">
        <v>1.126285433769226</v>
      </c>
      <c r="E2" s="4" t="n">
        <v>0.5402298850574713</v>
      </c>
      <c r="F2" s="4" t="n">
        <v>0.5254237288135594</v>
      </c>
      <c r="G2" s="4" t="n">
        <v>0.6486486486486487</v>
      </c>
      <c r="H2" s="4" t="n">
        <v>0.01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1.084848046302795</v>
      </c>
      <c r="C3" s="4" t="n">
        <v>1.362036228179932</v>
      </c>
      <c r="D3" s="4" t="n">
        <v>1.246696710586548</v>
      </c>
      <c r="E3" s="4" t="n">
        <v>0.8390804597701149</v>
      </c>
      <c r="F3" s="4" t="n">
        <v>0.559322033898305</v>
      </c>
      <c r="G3" s="4" t="n">
        <v>0.5135135135135135</v>
      </c>
      <c r="H3" s="4" t="n">
        <v>0.01</v>
      </c>
      <c r="I3" s="4" t="n">
        <v>0.559322033898305</v>
      </c>
      <c r="J3" s="4" t="n">
        <v>0.5135135135135135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0.9051922559738159</v>
      </c>
      <c r="C4" s="4" t="n">
        <v>1.049704313278198</v>
      </c>
      <c r="D4" s="4" t="n">
        <v>0.9795896410942078</v>
      </c>
      <c r="E4" s="4" t="n">
        <v>0.8390804597701149</v>
      </c>
      <c r="F4" s="4" t="n">
        <v>0.6779661016949152</v>
      </c>
      <c r="G4" s="4" t="n">
        <v>0.7297297297297297</v>
      </c>
      <c r="H4" s="4" t="n">
        <v>0.01</v>
      </c>
      <c r="I4" s="4" t="n">
        <v>0.6779661016949152</v>
      </c>
      <c r="J4" s="4" t="n">
        <v>0.7297297297297297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0.6675967574119568</v>
      </c>
      <c r="C5" s="4" t="n">
        <v>0.9203636646270752</v>
      </c>
      <c r="D5" s="4" t="n">
        <v>0.8910077810287476</v>
      </c>
      <c r="E5" s="4" t="n">
        <v>0.8735632183908046</v>
      </c>
      <c r="F5" s="4" t="n">
        <v>0.6949152542372882</v>
      </c>
      <c r="G5" s="4" t="n">
        <v>0.7567567567567568</v>
      </c>
      <c r="H5" s="4" t="n">
        <v>0.01</v>
      </c>
      <c r="I5" s="4" t="n">
        <v>0.6949152542372882</v>
      </c>
      <c r="J5" s="4" t="n">
        <v>0.7567567567567568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0.4559275805950165</v>
      </c>
      <c r="C6" s="4" t="n">
        <v>0.8066054582595825</v>
      </c>
      <c r="D6" s="4" t="n">
        <v>0.809882640838623</v>
      </c>
      <c r="E6" s="4" t="n">
        <v>0.9425287356321839</v>
      </c>
      <c r="F6" s="4" t="n">
        <v>0.711864406779661</v>
      </c>
      <c r="G6" s="4" t="n">
        <v>0.7837837837837838</v>
      </c>
      <c r="H6" s="4" t="n">
        <v>0.01</v>
      </c>
      <c r="I6" s="4" t="n">
        <v>0.711864406779661</v>
      </c>
      <c r="J6" s="4" t="n">
        <v>0.7837837837837838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0.3617342412471771</v>
      </c>
      <c r="C7" s="4" t="n">
        <v>0.7686484456062317</v>
      </c>
      <c r="D7" s="4" t="n">
        <v>0.783035933971405</v>
      </c>
      <c r="E7" s="4" t="n">
        <v>0.9540229885057471</v>
      </c>
      <c r="F7" s="4" t="n">
        <v>0.711864406779661</v>
      </c>
      <c r="G7" s="4" t="n">
        <v>0.7837837837837838</v>
      </c>
      <c r="H7" s="4" t="n">
        <v>0.01</v>
      </c>
      <c r="I7" s="4" t="n">
        <v>0.711864406779661</v>
      </c>
      <c r="J7" s="4" t="n">
        <v>0.7837837837837838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0.2545734047889709</v>
      </c>
      <c r="C8" s="4" t="n">
        <v>0.7895568609237671</v>
      </c>
      <c r="D8" s="4" t="n">
        <v>0.809441089630127</v>
      </c>
      <c r="E8" s="4" t="n">
        <v>0.9540229885057471</v>
      </c>
      <c r="F8" s="4" t="n">
        <v>0.6779661016949152</v>
      </c>
      <c r="G8" s="4" t="n">
        <v>0.7837837837837838</v>
      </c>
      <c r="H8" s="4" t="n">
        <v>0.01</v>
      </c>
      <c r="I8" s="4" t="n">
        <v>0.711864406779661</v>
      </c>
      <c r="J8" s="4" t="n">
        <v>0.7837837837837838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0.2892565727233887</v>
      </c>
      <c r="C9" s="4" t="n">
        <v>0.8468716144561768</v>
      </c>
      <c r="D9" s="4" t="n">
        <v>0.8689236044883728</v>
      </c>
      <c r="E9" s="4" t="n">
        <v>0.9655172413793104</v>
      </c>
      <c r="F9" s="4" t="n">
        <v>0.6949152542372882</v>
      </c>
      <c r="G9" s="4" t="n">
        <v>0.7837837837837838</v>
      </c>
      <c r="H9" s="4" t="n">
        <v>0.01</v>
      </c>
      <c r="I9" s="4" t="n">
        <v>0.711864406779661</v>
      </c>
      <c r="J9" s="4" t="n">
        <v>0.7837837837837838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0.195112332701683</v>
      </c>
      <c r="C10" s="4" t="n">
        <v>0.8684262633323669</v>
      </c>
      <c r="D10" s="4" t="n">
        <v>0.8910037875175476</v>
      </c>
      <c r="E10" s="4" t="n">
        <v>0.9655172413793104</v>
      </c>
      <c r="F10" s="4" t="n">
        <v>0.6949152542372882</v>
      </c>
      <c r="G10" s="4" t="n">
        <v>0.7837837837837838</v>
      </c>
      <c r="H10" s="4" t="n">
        <v>0.01</v>
      </c>
      <c r="I10" s="4" t="n">
        <v>0.711864406779661</v>
      </c>
      <c r="J10" s="4" t="n">
        <v>0.7837837837837838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0.1391777694225311</v>
      </c>
      <c r="C11" s="4" t="n">
        <v>0.8746353983879089</v>
      </c>
      <c r="D11" s="4" t="n">
        <v>0.8959504961967468</v>
      </c>
      <c r="E11" s="4" t="n">
        <v>0.9770114942528736</v>
      </c>
      <c r="F11" s="4" t="n">
        <v>0.6779661016949152</v>
      </c>
      <c r="G11" s="4" t="n">
        <v>0.7837837837837838</v>
      </c>
      <c r="H11" s="4" t="n">
        <v>0.01</v>
      </c>
      <c r="I11" s="4" t="n">
        <v>0.711864406779661</v>
      </c>
      <c r="J11" s="4" t="n">
        <v>0.7837837837837838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0.1315223276615143</v>
      </c>
      <c r="C12" s="4" t="n">
        <v>0.8975446224212646</v>
      </c>
      <c r="D12" s="4" t="n">
        <v>0.9210935235023499</v>
      </c>
      <c r="E12" s="4" t="n">
        <v>0.9655172413793104</v>
      </c>
      <c r="F12" s="4" t="n">
        <v>0.6949152542372882</v>
      </c>
      <c r="G12" s="4" t="n">
        <v>0.7837837837837838</v>
      </c>
      <c r="H12" s="4" t="n">
        <v>0.01</v>
      </c>
      <c r="I12" s="4" t="n">
        <v>0.711864406779661</v>
      </c>
      <c r="J12" s="4" t="n">
        <v>0.7837837837837838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0.1339737623929977</v>
      </c>
      <c r="C13" s="4" t="n">
        <v>0.8968865871429443</v>
      </c>
      <c r="D13" s="4" t="n">
        <v>0.9178722500801086</v>
      </c>
      <c r="E13" s="4" t="n">
        <v>0.9655172413793104</v>
      </c>
      <c r="F13" s="4" t="n">
        <v>0.6949152542372882</v>
      </c>
      <c r="G13" s="4" t="n">
        <v>0.7837837837837838</v>
      </c>
      <c r="H13" s="4" t="n">
        <v>0.01</v>
      </c>
      <c r="I13" s="4" t="n">
        <v>0.711864406779661</v>
      </c>
      <c r="J13" s="4" t="n">
        <v>0.7837837837837838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0.06400869786739349</v>
      </c>
      <c r="C14" s="4" t="n">
        <v>0.87934809923172</v>
      </c>
      <c r="D14" s="4" t="n">
        <v>0.9028337001800537</v>
      </c>
      <c r="E14" s="3" t="n">
        <v>1</v>
      </c>
      <c r="F14" s="4" t="n">
        <v>0.6949152542372882</v>
      </c>
      <c r="G14" s="4" t="n">
        <v>0.7837837837837838</v>
      </c>
      <c r="H14" s="4" t="n">
        <v>0.01</v>
      </c>
      <c r="I14" s="4" t="n">
        <v>0.711864406779661</v>
      </c>
      <c r="J14" s="4" t="n">
        <v>0.7837837837837838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0.09465529024600983</v>
      </c>
      <c r="C15" s="4" t="n">
        <v>0.8526313900947571</v>
      </c>
      <c r="D15" s="4" t="n">
        <v>0.8728944659233093</v>
      </c>
      <c r="E15" s="3" t="n">
        <v>1</v>
      </c>
      <c r="F15" s="4" t="n">
        <v>0.6949152542372882</v>
      </c>
      <c r="G15" s="4" t="n">
        <v>0.7837837837837838</v>
      </c>
      <c r="H15" s="4" t="n">
        <v>0.01</v>
      </c>
      <c r="I15" s="4" t="n">
        <v>0.711864406779661</v>
      </c>
      <c r="J15" s="4" t="n">
        <v>0.7837837837837838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0.05007116124033928</v>
      </c>
      <c r="C16" s="4" t="n">
        <v>0.8502764701843262</v>
      </c>
      <c r="D16" s="4" t="n">
        <v>0.8611047863960266</v>
      </c>
      <c r="E16" s="3" t="n">
        <v>1</v>
      </c>
      <c r="F16" s="4" t="n">
        <v>0.6949152542372882</v>
      </c>
      <c r="G16" s="4" t="n">
        <v>0.8108108108108109</v>
      </c>
      <c r="H16" s="4" t="n">
        <v>0.01</v>
      </c>
      <c r="I16" s="4" t="n">
        <v>0.711864406779661</v>
      </c>
      <c r="J16" s="4" t="n">
        <v>0.7837837837837838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0.07347601652145386</v>
      </c>
      <c r="C17" s="4" t="n">
        <v>0.8692936301231384</v>
      </c>
      <c r="D17" s="4" t="n">
        <v>0.8699513077735901</v>
      </c>
      <c r="E17" s="3" t="n">
        <v>1</v>
      </c>
      <c r="F17" s="4" t="n">
        <v>0.6779661016949152</v>
      </c>
      <c r="G17" s="4" t="n">
        <v>0.7837837837837838</v>
      </c>
      <c r="H17" s="4" t="n">
        <v>0.01</v>
      </c>
      <c r="I17" s="4" t="n">
        <v>0.711864406779661</v>
      </c>
      <c r="J17" s="4" t="n">
        <v>0.7837837837837838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0.03188556432723999</v>
      </c>
      <c r="C18" s="4" t="n">
        <v>0.8954127430915833</v>
      </c>
      <c r="D18" s="4" t="n">
        <v>0.888795793056488</v>
      </c>
      <c r="E18" s="3" t="n">
        <v>1</v>
      </c>
      <c r="F18" s="4" t="n">
        <v>0.6610169491525424</v>
      </c>
      <c r="G18" s="4" t="n">
        <v>0.7837837837837838</v>
      </c>
      <c r="H18" s="4" t="n">
        <v>0.01</v>
      </c>
      <c r="I18" s="4" t="n">
        <v>0.711864406779661</v>
      </c>
      <c r="J18" s="4" t="n">
        <v>0.7837837837837838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0.03228803724050522</v>
      </c>
      <c r="C19" s="4" t="n">
        <v>0.9086142182350159</v>
      </c>
      <c r="D19" s="4" t="n">
        <v>0.9002419710159302</v>
      </c>
      <c r="E19" s="3" t="n">
        <v>1</v>
      </c>
      <c r="F19" s="4" t="n">
        <v>0.6779661016949152</v>
      </c>
      <c r="G19" s="4" t="n">
        <v>0.7297297297297297</v>
      </c>
      <c r="H19" s="4" t="n">
        <v>0.01</v>
      </c>
      <c r="I19" s="4" t="n">
        <v>0.711864406779661</v>
      </c>
      <c r="J19" s="4" t="n">
        <v>0.7837837837837838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0.07404779642820358</v>
      </c>
      <c r="C20" s="4" t="n">
        <v>0.8921598196029663</v>
      </c>
      <c r="D20" s="4" t="n">
        <v>0.884554386138916</v>
      </c>
      <c r="E20" s="3" t="n">
        <v>1</v>
      </c>
      <c r="F20" s="4" t="n">
        <v>0.711864406779661</v>
      </c>
      <c r="G20" s="4" t="n">
        <v>0.7837837837837838</v>
      </c>
      <c r="H20" s="4" t="n">
        <v>0.01</v>
      </c>
      <c r="I20" s="4" t="n">
        <v>0.711864406779661</v>
      </c>
      <c r="J20" s="4" t="n">
        <v>0.7837837837837838</v>
      </c>
      <c r="K20" s="3" t="n">
        <v>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0.01957605965435505</v>
      </c>
      <c r="C21" s="4" t="n">
        <v>0.9074590802192688</v>
      </c>
      <c r="D21" s="4" t="n">
        <v>0.8997746109962463</v>
      </c>
      <c r="E21" s="3" t="n">
        <v>1</v>
      </c>
      <c r="F21" s="4" t="n">
        <v>0.711864406779661</v>
      </c>
      <c r="G21" s="4" t="n">
        <v>0.7837837837837838</v>
      </c>
      <c r="H21" s="4" t="n">
        <v>0.01</v>
      </c>
      <c r="I21" s="4" t="n">
        <v>0.711864406779661</v>
      </c>
      <c r="J21" s="4" t="n">
        <v>0.7837837837837838</v>
      </c>
      <c r="K21" s="3" t="n">
        <v>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0.03206608444452286</v>
      </c>
      <c r="C22" s="4" t="n">
        <v>0.9509048461914062</v>
      </c>
      <c r="D22" s="4" t="n">
        <v>0.9433353543281555</v>
      </c>
      <c r="E22" s="3" t="n">
        <v>1</v>
      </c>
      <c r="F22" s="4" t="n">
        <v>0.7288135593220338</v>
      </c>
      <c r="G22" s="4" t="n">
        <v>0.7567567567567568</v>
      </c>
      <c r="H22" s="4" t="n">
        <v>0.01</v>
      </c>
      <c r="I22" s="4" t="n">
        <v>0.7288135593220338</v>
      </c>
      <c r="J22" s="4" t="n">
        <v>0.7567567567567568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0.02888420782983303</v>
      </c>
      <c r="C23" s="4" t="n">
        <v>1.013134837150574</v>
      </c>
      <c r="D23" s="4" t="n">
        <v>1.001643300056458</v>
      </c>
      <c r="E23" s="3" t="n">
        <v>1</v>
      </c>
      <c r="F23" s="4" t="n">
        <v>0.7288135593220338</v>
      </c>
      <c r="G23" s="4" t="n">
        <v>0.7567567567567568</v>
      </c>
      <c r="H23" s="4" t="n">
        <v>0.01</v>
      </c>
      <c r="I23" s="4" t="n">
        <v>0.7288135593220338</v>
      </c>
      <c r="J23" s="4" t="n">
        <v>0.7567567567567568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0.02667138166725636</v>
      </c>
      <c r="C24" s="4" t="n">
        <v>1.054993271827698</v>
      </c>
      <c r="D24" s="4" t="n">
        <v>1.042281746864319</v>
      </c>
      <c r="E24" s="3" t="n">
        <v>1</v>
      </c>
      <c r="F24" s="4" t="n">
        <v>0.711864406779661</v>
      </c>
      <c r="G24" s="4" t="n">
        <v>0.7567567567567568</v>
      </c>
      <c r="H24" s="4" t="n">
        <v>0.01</v>
      </c>
      <c r="I24" s="4" t="n">
        <v>0.7288135593220338</v>
      </c>
      <c r="J24" s="4" t="n">
        <v>0.7567567567567568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0.02465290389955044</v>
      </c>
      <c r="C25" s="4" t="n">
        <v>1.076470851898193</v>
      </c>
      <c r="D25" s="4" t="n">
        <v>1.064910769462585</v>
      </c>
      <c r="E25" s="3" t="n">
        <v>1</v>
      </c>
      <c r="F25" s="4" t="n">
        <v>0.711864406779661</v>
      </c>
      <c r="G25" s="4" t="n">
        <v>0.7567567567567568</v>
      </c>
      <c r="H25" s="4" t="n">
        <v>0.01</v>
      </c>
      <c r="I25" s="4" t="n">
        <v>0.7288135593220338</v>
      </c>
      <c r="J25" s="4" t="n">
        <v>0.7567567567567568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0.02562935650348663</v>
      </c>
      <c r="C26" s="4" t="n">
        <v>1.081420660018921</v>
      </c>
      <c r="D26" s="4" t="n">
        <v>1.073714852333069</v>
      </c>
      <c r="E26" s="3" t="n">
        <v>1</v>
      </c>
      <c r="F26" s="4" t="n">
        <v>0.711864406779661</v>
      </c>
      <c r="G26" s="4" t="n">
        <v>0.7567567567567568</v>
      </c>
      <c r="H26" s="4" t="n">
        <v>0.01</v>
      </c>
      <c r="I26" s="4" t="n">
        <v>0.7288135593220338</v>
      </c>
      <c r="J26" s="4" t="n">
        <v>0.7567567567567568</v>
      </c>
      <c r="K26" s="3" t="n">
        <v>20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0.01704950258135796</v>
      </c>
      <c r="C27" s="4" t="n">
        <v>1.072283387184143</v>
      </c>
      <c r="D27" s="4" t="n">
        <v>1.072425842285156</v>
      </c>
      <c r="E27" s="3" t="n">
        <v>1</v>
      </c>
      <c r="F27" s="4" t="n">
        <v>0.7288135593220338</v>
      </c>
      <c r="G27" s="4" t="n">
        <v>0.7567567567567568</v>
      </c>
      <c r="H27" s="4" t="n">
        <v>0.01</v>
      </c>
      <c r="I27" s="4" t="n">
        <v>0.7288135593220338</v>
      </c>
      <c r="J27" s="4" t="n">
        <v>0.7567567567567568</v>
      </c>
      <c r="K27" s="3" t="n">
        <v>20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0.01485112775117159</v>
      </c>
      <c r="C28" s="4" t="n">
        <v>1.049800992012024</v>
      </c>
      <c r="D28" s="4" t="n">
        <v>1.060014724731445</v>
      </c>
      <c r="E28" s="3" t="n">
        <v>1</v>
      </c>
      <c r="F28" s="4" t="n">
        <v>0.7288135593220338</v>
      </c>
      <c r="G28" s="4" t="n">
        <v>0.7567567567567568</v>
      </c>
      <c r="H28" s="4" t="n">
        <v>0.01</v>
      </c>
      <c r="I28" s="4" t="n">
        <v>0.7288135593220338</v>
      </c>
      <c r="J28" s="4" t="n">
        <v>0.7567567567567568</v>
      </c>
      <c r="K28" s="3" t="n">
        <v>20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0.01632812060415745</v>
      </c>
      <c r="C29" s="4" t="n">
        <v>1.017538785934448</v>
      </c>
      <c r="D29" s="4" t="n">
        <v>1.039857029914856</v>
      </c>
      <c r="E29" s="3" t="n">
        <v>1</v>
      </c>
      <c r="F29" s="4" t="n">
        <v>0.711864406779661</v>
      </c>
      <c r="G29" s="4" t="n">
        <v>0.7567567567567568</v>
      </c>
      <c r="H29" s="4" t="n">
        <v>0.01</v>
      </c>
      <c r="I29" s="4" t="n">
        <v>0.7288135593220338</v>
      </c>
      <c r="J29" s="4" t="n">
        <v>0.7567567567567568</v>
      </c>
      <c r="K29" s="3" t="n">
        <v>20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0.007336334325373173</v>
      </c>
      <c r="C30" s="4" t="n">
        <v>0.9922643899917603</v>
      </c>
      <c r="D30" s="4" t="n">
        <v>1.025254726409912</v>
      </c>
      <c r="E30" s="3" t="n">
        <v>1</v>
      </c>
      <c r="F30" s="4" t="n">
        <v>0.711864406779661</v>
      </c>
      <c r="G30" s="4" t="n">
        <v>0.7837837837837838</v>
      </c>
      <c r="H30" s="4" t="n">
        <v>0.01</v>
      </c>
      <c r="I30" s="4" t="n">
        <v>0.7288135593220338</v>
      </c>
      <c r="J30" s="4" t="n">
        <v>0.7567567567567568</v>
      </c>
      <c r="K30" s="3" t="n">
        <v>20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0.00422123447060585</v>
      </c>
      <c r="C31" s="4" t="n">
        <v>0.9704800844192505</v>
      </c>
      <c r="D31" s="4" t="n">
        <v>1.01346218585968</v>
      </c>
      <c r="E31" s="3" t="n">
        <v>1</v>
      </c>
      <c r="F31" s="4" t="n">
        <v>0.711864406779661</v>
      </c>
      <c r="G31" s="4" t="n">
        <v>0.7837837837837838</v>
      </c>
      <c r="H31" s="4" t="n">
        <v>0.01</v>
      </c>
      <c r="I31" s="4" t="n">
        <v>0.7288135593220338</v>
      </c>
      <c r="J31" s="4" t="n">
        <v>0.7567567567567568</v>
      </c>
      <c r="K31" s="3" t="n">
        <v>20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0.004915116354823112</v>
      </c>
      <c r="C32" s="4" t="n">
        <v>0.952418327331543</v>
      </c>
      <c r="D32" s="4" t="n">
        <v>1.004779696464539</v>
      </c>
      <c r="E32" s="3" t="n">
        <v>1</v>
      </c>
      <c r="F32" s="4" t="n">
        <v>0.6949152542372882</v>
      </c>
      <c r="G32" s="4" t="n">
        <v>0.7837837837837838</v>
      </c>
      <c r="H32" s="4" t="n">
        <v>0.01</v>
      </c>
      <c r="I32" s="4" t="n">
        <v>0.7288135593220338</v>
      </c>
      <c r="J32" s="4" t="n">
        <v>0.7567567567567568</v>
      </c>
      <c r="K32" s="3" t="n">
        <v>20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0.02444527670741081</v>
      </c>
      <c r="C33" s="4" t="n">
        <v>0.9581769108772278</v>
      </c>
      <c r="D33" s="4" t="n">
        <v>1.011592864990234</v>
      </c>
      <c r="E33" s="3" t="n">
        <v>1</v>
      </c>
      <c r="F33" s="4" t="n">
        <v>0.6949152542372882</v>
      </c>
      <c r="G33" s="4" t="n">
        <v>0.7837837837837838</v>
      </c>
      <c r="H33" s="4" t="n">
        <v>0.01</v>
      </c>
      <c r="I33" s="4" t="n">
        <v>0.7288135593220338</v>
      </c>
      <c r="J33" s="4" t="n">
        <v>0.7567567567567568</v>
      </c>
      <c r="K33" s="3" t="n">
        <v>20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0.01486686989665031</v>
      </c>
      <c r="C34" s="4" t="n">
        <v>0.947731077671051</v>
      </c>
      <c r="D34" s="4" t="n">
        <v>1.004846334457397</v>
      </c>
      <c r="E34" s="3" t="n">
        <v>1</v>
      </c>
      <c r="F34" s="4" t="n">
        <v>0.6949152542372882</v>
      </c>
      <c r="G34" s="4" t="n">
        <v>0.7837837837837838</v>
      </c>
      <c r="H34" s="4" t="n">
        <v>0.01</v>
      </c>
      <c r="I34" s="4" t="n">
        <v>0.7288135593220338</v>
      </c>
      <c r="J34" s="4" t="n">
        <v>0.7567567567567568</v>
      </c>
      <c r="K34" s="3" t="n">
        <v>20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0.006974281743168831</v>
      </c>
      <c r="C35" s="4" t="n">
        <v>0.9427717328071594</v>
      </c>
      <c r="D35" s="4" t="n">
        <v>1.005562663078308</v>
      </c>
      <c r="E35" s="3" t="n">
        <v>1</v>
      </c>
      <c r="F35" s="4" t="n">
        <v>0.6949152542372882</v>
      </c>
      <c r="G35" s="4" t="n">
        <v>0.7837837837837838</v>
      </c>
      <c r="H35" s="4" t="n">
        <v>0.01</v>
      </c>
      <c r="I35" s="4" t="n">
        <v>0.7288135593220338</v>
      </c>
      <c r="J35" s="4" t="n">
        <v>0.7567567567567568</v>
      </c>
      <c r="K35" s="3" t="n">
        <v>20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0.009683509357273579</v>
      </c>
      <c r="C36" s="4" t="n">
        <v>0.9372974038124084</v>
      </c>
      <c r="D36" s="4" t="n">
        <v>1.020531535148621</v>
      </c>
      <c r="E36" s="3" t="n">
        <v>1</v>
      </c>
      <c r="F36" s="4" t="n">
        <v>0.6949152542372882</v>
      </c>
      <c r="G36" s="4" t="n">
        <v>0.7837837837837838</v>
      </c>
      <c r="H36" s="4" t="n">
        <v>0.01</v>
      </c>
      <c r="I36" s="4" t="n">
        <v>0.7288135593220338</v>
      </c>
      <c r="J36" s="4" t="n">
        <v>0.7567567567567568</v>
      </c>
      <c r="K36" s="3" t="n">
        <v>20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0.007298254407942295</v>
      </c>
      <c r="C37" s="4" t="n">
        <v>0.934380829334259</v>
      </c>
      <c r="D37" s="4" t="n">
        <v>1.037005066871643</v>
      </c>
      <c r="E37" s="3" t="n">
        <v>1</v>
      </c>
      <c r="F37" s="4" t="n">
        <v>0.6949152542372882</v>
      </c>
      <c r="G37" s="4" t="n">
        <v>0.7837837837837838</v>
      </c>
      <c r="H37" s="4" t="n">
        <v>0.01</v>
      </c>
      <c r="I37" s="4" t="n">
        <v>0.7288135593220338</v>
      </c>
      <c r="J37" s="4" t="n">
        <v>0.7567567567567568</v>
      </c>
      <c r="K37" s="3" t="n">
        <v>20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0.008776325732469559</v>
      </c>
      <c r="C38" s="4" t="n">
        <v>0.9364674687385559</v>
      </c>
      <c r="D38" s="4" t="n">
        <v>1.05190098285675</v>
      </c>
      <c r="E38" s="3" t="n">
        <v>1</v>
      </c>
      <c r="F38" s="4" t="n">
        <v>0.6779661016949152</v>
      </c>
      <c r="G38" s="4" t="n">
        <v>0.7837837837837838</v>
      </c>
      <c r="H38" s="4" t="n">
        <v>0.01</v>
      </c>
      <c r="I38" s="4" t="n">
        <v>0.7288135593220338</v>
      </c>
      <c r="J38" s="4" t="n">
        <v>0.7567567567567568</v>
      </c>
      <c r="K38" s="3" t="n">
        <v>20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0.01688882149755955</v>
      </c>
      <c r="C39" s="4" t="n">
        <v>0.9357641935348511</v>
      </c>
      <c r="D39" s="4" t="n">
        <v>1.061603903770447</v>
      </c>
      <c r="E39" s="3" t="n">
        <v>1</v>
      </c>
      <c r="F39" s="4" t="n">
        <v>0.6779661016949152</v>
      </c>
      <c r="G39" s="4" t="n">
        <v>0.7837837837837838</v>
      </c>
      <c r="H39" s="4" t="n">
        <v>0.01</v>
      </c>
      <c r="I39" s="4" t="n">
        <v>0.7288135593220338</v>
      </c>
      <c r="J39" s="4" t="n">
        <v>0.7567567567567568</v>
      </c>
      <c r="K39" s="3" t="n">
        <v>20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0.003789281938225031</v>
      </c>
      <c r="C40" s="4" t="n">
        <v>0.9407778978347778</v>
      </c>
      <c r="D40" s="4" t="n">
        <v>1.074625492095947</v>
      </c>
      <c r="E40" s="3" t="n">
        <v>1</v>
      </c>
      <c r="F40" s="4" t="n">
        <v>0.6779661016949152</v>
      </c>
      <c r="G40" s="4" t="n">
        <v>0.7837837837837838</v>
      </c>
      <c r="H40" s="4" t="n">
        <v>0.01</v>
      </c>
      <c r="I40" s="4" t="n">
        <v>0.7288135593220338</v>
      </c>
      <c r="J40" s="4" t="n">
        <v>0.7567567567567568</v>
      </c>
      <c r="K40" s="3" t="n">
        <v>20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0.007332897745072842</v>
      </c>
      <c r="C41" s="4" t="n">
        <v>0.9398710131645203</v>
      </c>
      <c r="D41" s="4" t="n">
        <v>1.084217190742493</v>
      </c>
      <c r="E41" s="3" t="n">
        <v>1</v>
      </c>
      <c r="F41" s="4" t="n">
        <v>0.711864406779661</v>
      </c>
      <c r="G41" s="4" t="n">
        <v>0.7837837837837838</v>
      </c>
      <c r="H41" s="4" t="n">
        <v>0.01</v>
      </c>
      <c r="I41" s="4" t="n">
        <v>0.7288135593220338</v>
      </c>
      <c r="J41" s="4" t="n">
        <v>0.7567567567567568</v>
      </c>
      <c r="K41" s="3" t="n">
        <v>20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0.00439270818606019</v>
      </c>
      <c r="C42" s="4" t="n">
        <v>0.9393140077590942</v>
      </c>
      <c r="D42" s="4" t="n">
        <v>1.093540549278259</v>
      </c>
      <c r="E42" s="3" t="n">
        <v>1</v>
      </c>
      <c r="F42" s="4" t="n">
        <v>0.7288135593220338</v>
      </c>
      <c r="G42" s="4" t="n">
        <v>0.7837837837837838</v>
      </c>
      <c r="H42" s="4" t="n">
        <v>0.01</v>
      </c>
      <c r="I42" s="4" t="n">
        <v>0.7288135593220338</v>
      </c>
      <c r="J42" s="4" t="n">
        <v>0.7567567567567568</v>
      </c>
      <c r="K42" s="3" t="n">
        <v>20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0.009339264594018459</v>
      </c>
      <c r="C43" s="4" t="n">
        <v>0.9430901408195496</v>
      </c>
      <c r="D43" s="4" t="n">
        <v>1.104211091995239</v>
      </c>
      <c r="E43" s="3" t="n">
        <v>1</v>
      </c>
      <c r="F43" s="4" t="n">
        <v>0.7457627118644068</v>
      </c>
      <c r="G43" s="4" t="n">
        <v>0.7837837837837838</v>
      </c>
      <c r="H43" s="4" t="n">
        <v>0.01</v>
      </c>
      <c r="I43" s="4" t="n">
        <v>0.7457627118644068</v>
      </c>
      <c r="J43" s="4" t="n">
        <v>0.7837837837837838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0.002350914524868131</v>
      </c>
      <c r="C44" s="4" t="n">
        <v>0.949427604675293</v>
      </c>
      <c r="D44" s="4" t="n">
        <v>1.116076946258545</v>
      </c>
      <c r="E44" s="3" t="n">
        <v>1</v>
      </c>
      <c r="F44" s="4" t="n">
        <v>0.7457627118644068</v>
      </c>
      <c r="G44" s="4" t="n">
        <v>0.7837837837837838</v>
      </c>
      <c r="H44" s="4" t="n">
        <v>0.01</v>
      </c>
      <c r="I44" s="4" t="n">
        <v>0.7457627118644068</v>
      </c>
      <c r="J44" s="4" t="n">
        <v>0.7837837837837838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0.001551040331833065</v>
      </c>
      <c r="C45" s="4" t="n">
        <v>0.9556714296340942</v>
      </c>
      <c r="D45" s="4" t="n">
        <v>1.126845240592957</v>
      </c>
      <c r="E45" s="3" t="n">
        <v>1</v>
      </c>
      <c r="F45" s="4" t="n">
        <v>0.7457627118644068</v>
      </c>
      <c r="G45" s="4" t="n">
        <v>0.7567567567567568</v>
      </c>
      <c r="H45" s="4" t="n">
        <v>0.01</v>
      </c>
      <c r="I45" s="4" t="n">
        <v>0.7457627118644068</v>
      </c>
      <c r="J45" s="4" t="n">
        <v>0.7837837837837838</v>
      </c>
      <c r="K45" s="3" t="n">
        <v>41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0.004107189830392599</v>
      </c>
      <c r="C46" s="4" t="n">
        <v>0.962043285369873</v>
      </c>
      <c r="D46" s="4" t="n">
        <v>1.136330842971802</v>
      </c>
      <c r="E46" s="3" t="n">
        <v>1</v>
      </c>
      <c r="F46" s="4" t="n">
        <v>0.7288135593220338</v>
      </c>
      <c r="G46" s="4" t="n">
        <v>0.7567567567567568</v>
      </c>
      <c r="H46" s="4" t="n">
        <v>0.01</v>
      </c>
      <c r="I46" s="4" t="n">
        <v>0.7457627118644068</v>
      </c>
      <c r="J46" s="4" t="n">
        <v>0.7837837837837838</v>
      </c>
      <c r="K46" s="3" t="n">
        <v>41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0.05127707123756409</v>
      </c>
      <c r="C47" s="4" t="n">
        <v>1.009688854217529</v>
      </c>
      <c r="D47" s="4" t="n">
        <v>1.1696857213974</v>
      </c>
      <c r="E47" s="3" t="n">
        <v>1</v>
      </c>
      <c r="F47" s="4" t="n">
        <v>0.7288135593220338</v>
      </c>
      <c r="G47" s="4" t="n">
        <v>0.7567567567567568</v>
      </c>
      <c r="H47" s="4" t="n">
        <v>0.01</v>
      </c>
      <c r="I47" s="4" t="n">
        <v>0.7457627118644068</v>
      </c>
      <c r="J47" s="4" t="n">
        <v>0.7837837837837838</v>
      </c>
      <c r="K47" s="3" t="n">
        <v>41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0.002554570324718952</v>
      </c>
      <c r="C48" s="4" t="n">
        <v>1.05048394203186</v>
      </c>
      <c r="D48" s="4" t="n">
        <v>1.202425360679626</v>
      </c>
      <c r="E48" s="3" t="n">
        <v>1</v>
      </c>
      <c r="F48" s="4" t="n">
        <v>0.7288135593220338</v>
      </c>
      <c r="G48" s="4" t="n">
        <v>0.7567567567567568</v>
      </c>
      <c r="H48" s="4" t="n">
        <v>0.01</v>
      </c>
      <c r="I48" s="4" t="n">
        <v>0.7457627118644068</v>
      </c>
      <c r="J48" s="4" t="n">
        <v>0.7837837837837838</v>
      </c>
      <c r="K48" s="3" t="n">
        <v>41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0.01284797303378582</v>
      </c>
      <c r="C49" s="4" t="n">
        <v>1.069772243499756</v>
      </c>
      <c r="D49" s="4" t="n">
        <v>1.220455288887024</v>
      </c>
      <c r="E49" s="3" t="n">
        <v>1</v>
      </c>
      <c r="F49" s="4" t="n">
        <v>0.7288135593220338</v>
      </c>
      <c r="G49" s="4" t="n">
        <v>0.7567567567567568</v>
      </c>
      <c r="H49" s="4" t="n">
        <v>0.01</v>
      </c>
      <c r="I49" s="4" t="n">
        <v>0.7457627118644068</v>
      </c>
      <c r="J49" s="4" t="n">
        <v>0.7837837837837838</v>
      </c>
      <c r="K49" s="3" t="n">
        <v>41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0.005455378443002701</v>
      </c>
      <c r="C50" s="4" t="n">
        <v>1.08540952205658</v>
      </c>
      <c r="D50" s="4" t="n">
        <v>1.236088991165161</v>
      </c>
      <c r="E50" s="3" t="n">
        <v>1</v>
      </c>
      <c r="F50" s="4" t="n">
        <v>0.7288135593220338</v>
      </c>
      <c r="G50" s="4" t="n">
        <v>0.7567567567567568</v>
      </c>
      <c r="H50" s="4" t="n">
        <v>0.01</v>
      </c>
      <c r="I50" s="4" t="n">
        <v>0.7457627118644068</v>
      </c>
      <c r="J50" s="4" t="n">
        <v>0.7837837837837838</v>
      </c>
      <c r="K50" s="3" t="n">
        <v>41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0.006163215730339289</v>
      </c>
      <c r="C51" s="4" t="n">
        <v>1.091633796691895</v>
      </c>
      <c r="D51" s="4" t="n">
        <v>1.243048191070557</v>
      </c>
      <c r="E51" s="3" t="n">
        <v>1</v>
      </c>
      <c r="F51" s="4" t="n">
        <v>0.7288135593220338</v>
      </c>
      <c r="G51" s="4" t="n">
        <v>0.7567567567567568</v>
      </c>
      <c r="H51" s="4" t="n">
        <v>0.01</v>
      </c>
      <c r="I51" s="4" t="n">
        <v>0.7457627118644068</v>
      </c>
      <c r="J51" s="4" t="n">
        <v>0.7837837837837838</v>
      </c>
      <c r="K51" s="3" t="n">
        <v>41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0.003132293000817299</v>
      </c>
      <c r="C52" s="4" t="n">
        <v>1.093042016029358</v>
      </c>
      <c r="D52" s="4" t="n">
        <v>1.245680570602417</v>
      </c>
      <c r="E52" s="3" t="n">
        <v>1</v>
      </c>
      <c r="F52" s="4" t="n">
        <v>0.7288135593220338</v>
      </c>
      <c r="G52" s="4" t="n">
        <v>0.7567567567567568</v>
      </c>
      <c r="H52" s="4" t="n">
        <v>0.01</v>
      </c>
      <c r="I52" s="4" t="n">
        <v>0.7457627118644068</v>
      </c>
      <c r="J52" s="4" t="n">
        <v>0.7837837837837838</v>
      </c>
      <c r="K52" s="3" t="n">
        <v>41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0.004830312449485064</v>
      </c>
      <c r="C53" s="4" t="n">
        <v>1.090408086776733</v>
      </c>
      <c r="D53" s="4" t="n">
        <v>1.247331976890564</v>
      </c>
      <c r="E53" s="3" t="n">
        <v>1</v>
      </c>
      <c r="F53" s="4" t="n">
        <v>0.7288135593220338</v>
      </c>
      <c r="G53" s="4" t="n">
        <v>0.7567567567567568</v>
      </c>
      <c r="H53" s="4" t="n">
        <v>0.01</v>
      </c>
      <c r="I53" s="4" t="n">
        <v>0.7457627118644068</v>
      </c>
      <c r="J53" s="4" t="n">
        <v>0.7837837837837838</v>
      </c>
      <c r="K53" s="3" t="n">
        <v>41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0.002395379822701216</v>
      </c>
      <c r="C54" s="4" t="n">
        <v>1.085221409797668</v>
      </c>
      <c r="D54" s="4" t="n">
        <v>1.246380805969238</v>
      </c>
      <c r="E54" s="3" t="n">
        <v>1</v>
      </c>
      <c r="F54" s="4" t="n">
        <v>0.7288135593220338</v>
      </c>
      <c r="G54" s="4" t="n">
        <v>0.7567567567567568</v>
      </c>
      <c r="H54" s="4" t="n">
        <v>0.01</v>
      </c>
      <c r="I54" s="4" t="n">
        <v>0.7457627118644068</v>
      </c>
      <c r="J54" s="4" t="n">
        <v>0.7837837837837838</v>
      </c>
      <c r="K54" s="3" t="n">
        <v>41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0.01063455548137426</v>
      </c>
      <c r="C55" s="4" t="n">
        <v>1.086353540420532</v>
      </c>
      <c r="D55" s="4" t="n">
        <v>1.25277316570282</v>
      </c>
      <c r="E55" s="3" t="n">
        <v>1</v>
      </c>
      <c r="F55" s="4" t="n">
        <v>0.7288135593220338</v>
      </c>
      <c r="G55" s="4" t="n">
        <v>0.7567567567567568</v>
      </c>
      <c r="H55" s="4" t="n">
        <v>0.01</v>
      </c>
      <c r="I55" s="4" t="n">
        <v>0.7457627118644068</v>
      </c>
      <c r="J55" s="4" t="n">
        <v>0.7837837837837838</v>
      </c>
      <c r="K55" s="3" t="n">
        <v>41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0.003143222071230412</v>
      </c>
      <c r="C56" s="4" t="n">
        <v>1.08176589012146</v>
      </c>
      <c r="D56" s="4" t="n">
        <v>1.253180265426636</v>
      </c>
      <c r="E56" s="3" t="n">
        <v>1</v>
      </c>
      <c r="F56" s="4" t="n">
        <v>0.7288135593220338</v>
      </c>
      <c r="G56" s="4" t="n">
        <v>0.7567567567567568</v>
      </c>
      <c r="H56" s="4" t="n">
        <v>0.01</v>
      </c>
      <c r="I56" s="4" t="n">
        <v>0.7457627118644068</v>
      </c>
      <c r="J56" s="4" t="n">
        <v>0.7837837837837838</v>
      </c>
      <c r="K56" s="3" t="n">
        <v>41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0.02213427424430847</v>
      </c>
      <c r="C57" s="4" t="n">
        <v>1.031898856163025</v>
      </c>
      <c r="D57" s="4" t="n">
        <v>1.206276893615723</v>
      </c>
      <c r="E57" s="3" t="n">
        <v>1</v>
      </c>
      <c r="F57" s="4" t="n">
        <v>0.7457627118644068</v>
      </c>
      <c r="G57" s="4" t="n">
        <v>0.7567567567567568</v>
      </c>
      <c r="H57" s="4" t="n">
        <v>0.01</v>
      </c>
      <c r="I57" s="4" t="n">
        <v>0.7457627118644068</v>
      </c>
      <c r="J57" s="4" t="n">
        <v>0.7837837837837838</v>
      </c>
      <c r="K57" s="3" t="n">
        <v>41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0.003669938538223505</v>
      </c>
      <c r="C58" s="4" t="n">
        <v>0.9872594475746155</v>
      </c>
      <c r="D58" s="4" t="n">
        <v>1.163166761398315</v>
      </c>
      <c r="E58" s="3" t="n">
        <v>1</v>
      </c>
      <c r="F58" s="4" t="n">
        <v>0.7457627118644068</v>
      </c>
      <c r="G58" s="4" t="n">
        <v>0.7567567567567568</v>
      </c>
      <c r="H58" s="4" t="n">
        <v>0.01</v>
      </c>
      <c r="I58" s="4" t="n">
        <v>0.7457627118644068</v>
      </c>
      <c r="J58" s="4" t="n">
        <v>0.7837837837837838</v>
      </c>
      <c r="K58" s="3" t="n">
        <v>41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0.004453054163604975</v>
      </c>
      <c r="C59" s="4" t="n">
        <v>0.9451509118080139</v>
      </c>
      <c r="D59" s="4" t="n">
        <v>1.124032974243164</v>
      </c>
      <c r="E59" s="3" t="n">
        <v>1</v>
      </c>
      <c r="F59" s="4" t="n">
        <v>0.7457627118644068</v>
      </c>
      <c r="G59" s="4" t="n">
        <v>0.7567567567567568</v>
      </c>
      <c r="H59" s="4" t="n">
        <v>0.01</v>
      </c>
      <c r="I59" s="4" t="n">
        <v>0.7457627118644068</v>
      </c>
      <c r="J59" s="4" t="n">
        <v>0.7837837837837838</v>
      </c>
      <c r="K59" s="3" t="n">
        <v>41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0.002199250506237149</v>
      </c>
      <c r="C60" s="4" t="n">
        <v>0.9073991179466248</v>
      </c>
      <c r="D60" s="4" t="n">
        <v>1.089336752891541</v>
      </c>
      <c r="E60" s="3" t="n">
        <v>1</v>
      </c>
      <c r="F60" s="4" t="n">
        <v>0.7457627118644068</v>
      </c>
      <c r="G60" s="4" t="n">
        <v>0.7837837837837838</v>
      </c>
      <c r="H60" s="4" t="n">
        <v>0.01</v>
      </c>
      <c r="I60" s="4" t="n">
        <v>0.7457627118644068</v>
      </c>
      <c r="J60" s="4" t="n">
        <v>0.7837837837837838</v>
      </c>
      <c r="K60" s="3" t="n">
        <v>41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0.005820045713335276</v>
      </c>
      <c r="C61" s="4" t="n">
        <v>0.8717994689941406</v>
      </c>
      <c r="D61" s="4" t="n">
        <v>1.058203339576721</v>
      </c>
      <c r="E61" s="3" t="n">
        <v>1</v>
      </c>
      <c r="F61" s="4" t="n">
        <v>0.7457627118644068</v>
      </c>
      <c r="G61" s="4" t="n">
        <v>0.7837837837837838</v>
      </c>
      <c r="H61" s="4" t="n">
        <v>0.01</v>
      </c>
      <c r="I61" s="4" t="n">
        <v>0.7457627118644068</v>
      </c>
      <c r="J61" s="4" t="n">
        <v>0.7837837837837838</v>
      </c>
      <c r="K61" s="3" t="n">
        <v>41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0.003044094191864133</v>
      </c>
      <c r="C62" s="4" t="n">
        <v>0.8463749885559082</v>
      </c>
      <c r="D62" s="4" t="n">
        <v>1.035917282104492</v>
      </c>
      <c r="E62" s="3" t="n">
        <v>1</v>
      </c>
      <c r="F62" s="4" t="n">
        <v>0.7457627118644068</v>
      </c>
      <c r="G62" s="4" t="n">
        <v>0.8108108108108109</v>
      </c>
      <c r="H62" s="4" t="n">
        <v>0.01</v>
      </c>
      <c r="I62" s="4" t="n">
        <v>0.7457627118644068</v>
      </c>
      <c r="J62" s="4" t="n">
        <v>0.7837837837837838</v>
      </c>
      <c r="K62" s="3" t="n">
        <v>41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0.002746777608990669</v>
      </c>
      <c r="C63" s="4" t="n">
        <v>0.8250007033348083</v>
      </c>
      <c r="D63" s="4" t="n">
        <v>1.017398357391357</v>
      </c>
      <c r="E63" s="3" t="n">
        <v>1</v>
      </c>
      <c r="F63" s="4" t="n">
        <v>0.7627118644067796</v>
      </c>
      <c r="G63" s="4" t="n">
        <v>0.8108108108108109</v>
      </c>
      <c r="H63" s="4" t="n">
        <v>0.01</v>
      </c>
      <c r="I63" s="4" t="n">
        <v>0.7627118644067796</v>
      </c>
      <c r="J63" s="4" t="n">
        <v>0.8108108108108109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0.006434357259422541</v>
      </c>
      <c r="C64" s="4" t="n">
        <v>0.8091784715652466</v>
      </c>
      <c r="D64" s="4" t="n">
        <v>0.9999179244041443</v>
      </c>
      <c r="E64" s="3" t="n">
        <v>1</v>
      </c>
      <c r="F64" s="4" t="n">
        <v>0.7796610169491526</v>
      </c>
      <c r="G64" s="4" t="n">
        <v>0.8108108108108109</v>
      </c>
      <c r="H64" s="4" t="n">
        <v>0.01</v>
      </c>
      <c r="I64" s="4" t="n">
        <v>0.7796610169491526</v>
      </c>
      <c r="J64" s="4" t="n">
        <v>0.8108108108108109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0.009115751832723618</v>
      </c>
      <c r="C65" s="4" t="n">
        <v>0.8048023581504822</v>
      </c>
      <c r="D65" s="4" t="n">
        <v>0.9900758266448975</v>
      </c>
      <c r="E65" s="3" t="n">
        <v>1</v>
      </c>
      <c r="F65" s="4" t="n">
        <v>0.7796610169491526</v>
      </c>
      <c r="G65" s="4" t="n">
        <v>0.8108108108108109</v>
      </c>
      <c r="H65" s="4" t="n">
        <v>0.01</v>
      </c>
      <c r="I65" s="4" t="n">
        <v>0.7796610169491526</v>
      </c>
      <c r="J65" s="4" t="n">
        <v>0.8108108108108109</v>
      </c>
      <c r="K65" s="3" t="n">
        <v>62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0.006773266475647688</v>
      </c>
      <c r="C66" s="4" t="n">
        <v>0.8064687252044678</v>
      </c>
      <c r="D66" s="4" t="n">
        <v>0.986855149269104</v>
      </c>
      <c r="E66" s="3" t="n">
        <v>1</v>
      </c>
      <c r="F66" s="4" t="n">
        <v>0.7796610169491526</v>
      </c>
      <c r="G66" s="4" t="n">
        <v>0.8108108108108109</v>
      </c>
      <c r="H66" s="4" t="n">
        <v>0.01</v>
      </c>
      <c r="I66" s="4" t="n">
        <v>0.7796610169491526</v>
      </c>
      <c r="J66" s="4" t="n">
        <v>0.8108108108108109</v>
      </c>
      <c r="K66" s="3" t="n">
        <v>62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0.002429083222523332</v>
      </c>
      <c r="C67" s="4" t="n">
        <v>0.8052470088005066</v>
      </c>
      <c r="D67" s="4" t="n">
        <v>0.9831148982048035</v>
      </c>
      <c r="E67" s="3" t="n">
        <v>1</v>
      </c>
      <c r="F67" s="4" t="n">
        <v>0.7796610169491526</v>
      </c>
      <c r="G67" s="4" t="n">
        <v>0.8108108108108109</v>
      </c>
      <c r="H67" s="4" t="n">
        <v>0.01</v>
      </c>
      <c r="I67" s="4" t="n">
        <v>0.7796610169491526</v>
      </c>
      <c r="J67" s="4" t="n">
        <v>0.8108108108108109</v>
      </c>
      <c r="K67" s="3" t="n">
        <v>62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0.006788003258407116</v>
      </c>
      <c r="C68" s="4" t="n">
        <v>0.8045477867126465</v>
      </c>
      <c r="D68" s="4" t="n">
        <v>0.9800291061401367</v>
      </c>
      <c r="E68" s="3" t="n">
        <v>1</v>
      </c>
      <c r="F68" s="4" t="n">
        <v>0.7796610169491526</v>
      </c>
      <c r="G68" s="4" t="n">
        <v>0.8108108108108109</v>
      </c>
      <c r="H68" s="4" t="n">
        <v>0.01</v>
      </c>
      <c r="I68" s="4" t="n">
        <v>0.7796610169491526</v>
      </c>
      <c r="J68" s="4" t="n">
        <v>0.8108108108108109</v>
      </c>
      <c r="K68" s="3" t="n">
        <v>62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0.007887840270996094</v>
      </c>
      <c r="C69" s="4" t="n">
        <v>0.8058052659034729</v>
      </c>
      <c r="D69" s="4" t="n">
        <v>0.9793538451194763</v>
      </c>
      <c r="E69" s="3" t="n">
        <v>1</v>
      </c>
      <c r="F69" s="4" t="n">
        <v>0.7796610169491526</v>
      </c>
      <c r="G69" s="4" t="n">
        <v>0.8108108108108109</v>
      </c>
      <c r="H69" s="4" t="n">
        <v>0.01</v>
      </c>
      <c r="I69" s="4" t="n">
        <v>0.7796610169491526</v>
      </c>
      <c r="J69" s="4" t="n">
        <v>0.8108108108108109</v>
      </c>
      <c r="K69" s="3" t="n">
        <v>62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0.003737223567441106</v>
      </c>
      <c r="C70" s="4" t="n">
        <v>0.8185610175132751</v>
      </c>
      <c r="D70" s="4" t="n">
        <v>0.9892957806587219</v>
      </c>
      <c r="E70" s="3" t="n">
        <v>1</v>
      </c>
      <c r="F70" s="4" t="n">
        <v>0.7627118644067796</v>
      </c>
      <c r="G70" s="4" t="n">
        <v>0.8108108108108109</v>
      </c>
      <c r="H70" s="4" t="n">
        <v>0.01</v>
      </c>
      <c r="I70" s="4" t="n">
        <v>0.7796610169491526</v>
      </c>
      <c r="J70" s="4" t="n">
        <v>0.8108108108108109</v>
      </c>
      <c r="K70" s="3" t="n">
        <v>62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0.05835584178566933</v>
      </c>
      <c r="C71" s="4" t="n">
        <v>0.8532006144523621</v>
      </c>
      <c r="D71" s="4" t="n">
        <v>1.045587778091431</v>
      </c>
      <c r="E71" s="3" t="n">
        <v>1</v>
      </c>
      <c r="F71" s="4" t="n">
        <v>0.7627118644067796</v>
      </c>
      <c r="G71" s="4" t="n">
        <v>0.7837837837837838</v>
      </c>
      <c r="H71" s="4" t="n">
        <v>0.01</v>
      </c>
      <c r="I71" s="4" t="n">
        <v>0.7796610169491526</v>
      </c>
      <c r="J71" s="4" t="n">
        <v>0.8108108108108109</v>
      </c>
      <c r="K71" s="3" t="n">
        <v>62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0.001283705816604197</v>
      </c>
      <c r="C72" s="4" t="n">
        <v>0.8868401646614075</v>
      </c>
      <c r="D72" s="4" t="n">
        <v>1.099199295043945</v>
      </c>
      <c r="E72" s="3" t="n">
        <v>1</v>
      </c>
      <c r="F72" s="4" t="n">
        <v>0.7457627118644068</v>
      </c>
      <c r="G72" s="4" t="n">
        <v>0.7837837837837838</v>
      </c>
      <c r="H72" s="4" t="n">
        <v>0.01</v>
      </c>
      <c r="I72" s="4" t="n">
        <v>0.7796610169491526</v>
      </c>
      <c r="J72" s="4" t="n">
        <v>0.8108108108108109</v>
      </c>
      <c r="K72" s="3" t="n">
        <v>62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0.002052244497463107</v>
      </c>
      <c r="C73" s="4" t="n">
        <v>0.9189351797103882</v>
      </c>
      <c r="D73" s="4" t="n">
        <v>1.148606419563293</v>
      </c>
      <c r="E73" s="3" t="n">
        <v>1</v>
      </c>
      <c r="F73" s="4" t="n">
        <v>0.7457627118644068</v>
      </c>
      <c r="G73" s="4" t="n">
        <v>0.7837837837837838</v>
      </c>
      <c r="H73" s="4" t="n">
        <v>0.01</v>
      </c>
      <c r="I73" s="4" t="n">
        <v>0.7796610169491526</v>
      </c>
      <c r="J73" s="4" t="n">
        <v>0.8108108108108109</v>
      </c>
      <c r="K73" s="3" t="n">
        <v>62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0.002053871285170317</v>
      </c>
      <c r="C74" s="4" t="n">
        <v>0.9504513144493103</v>
      </c>
      <c r="D74" s="4" t="n">
        <v>1.194629311561584</v>
      </c>
      <c r="E74" s="3" t="n">
        <v>1</v>
      </c>
      <c r="F74" s="4" t="n">
        <v>0.7457627118644068</v>
      </c>
      <c r="G74" s="4" t="n">
        <v>0.7837837837837838</v>
      </c>
      <c r="H74" s="4" t="n">
        <v>0.01</v>
      </c>
      <c r="I74" s="4" t="n">
        <v>0.7796610169491526</v>
      </c>
      <c r="J74" s="4" t="n">
        <v>0.8108108108108109</v>
      </c>
      <c r="K74" s="3" t="n">
        <v>62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0.003618589835241437</v>
      </c>
      <c r="C75" s="4" t="n">
        <v>0.9833953380584717</v>
      </c>
      <c r="D75" s="4" t="n">
        <v>1.234541893005371</v>
      </c>
      <c r="E75" s="3" t="n">
        <v>1</v>
      </c>
      <c r="F75" s="4" t="n">
        <v>0.7288135593220338</v>
      </c>
      <c r="G75" s="4" t="n">
        <v>0.7837837837837838</v>
      </c>
      <c r="H75" s="4" t="n">
        <v>0.01</v>
      </c>
      <c r="I75" s="4" t="n">
        <v>0.7796610169491526</v>
      </c>
      <c r="J75" s="4" t="n">
        <v>0.8108108108108109</v>
      </c>
      <c r="K75" s="3" t="n">
        <v>62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0.004595793318003416</v>
      </c>
      <c r="C76" s="4" t="n">
        <v>1.011429190635681</v>
      </c>
      <c r="D76" s="4" t="n">
        <v>1.269703030586243</v>
      </c>
      <c r="E76" s="3" t="n">
        <v>1</v>
      </c>
      <c r="F76" s="4" t="n">
        <v>0.7288135593220338</v>
      </c>
      <c r="G76" s="4" t="n">
        <v>0.7837837837837838</v>
      </c>
      <c r="H76" s="4" t="n">
        <v>0.01</v>
      </c>
      <c r="I76" s="4" t="n">
        <v>0.7796610169491526</v>
      </c>
      <c r="J76" s="4" t="n">
        <v>0.8108108108108109</v>
      </c>
      <c r="K76" s="3" t="n">
        <v>62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0.0159565694630146</v>
      </c>
      <c r="C77" s="4" t="n">
        <v>1.029445886611938</v>
      </c>
      <c r="D77" s="4" t="n">
        <v>1.292187213897705</v>
      </c>
      <c r="E77" s="3" t="n">
        <v>1</v>
      </c>
      <c r="F77" s="4" t="n">
        <v>0.711864406779661</v>
      </c>
      <c r="G77" s="4" t="n">
        <v>0.7837837837837838</v>
      </c>
      <c r="H77" s="4" t="n">
        <v>0.01</v>
      </c>
      <c r="I77" s="4" t="n">
        <v>0.7796610169491526</v>
      </c>
      <c r="J77" s="4" t="n">
        <v>0.8108108108108109</v>
      </c>
      <c r="K77" s="3" t="n">
        <v>62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0.002878471976146102</v>
      </c>
      <c r="C78" s="4" t="n">
        <v>1.040049314498901</v>
      </c>
      <c r="D78" s="4" t="n">
        <v>1.307268381118774</v>
      </c>
      <c r="E78" s="3" t="n">
        <v>1</v>
      </c>
      <c r="F78" s="4" t="n">
        <v>0.7288135593220338</v>
      </c>
      <c r="G78" s="4" t="n">
        <v>0.7837837837837838</v>
      </c>
      <c r="H78" s="4" t="n">
        <v>0.01</v>
      </c>
      <c r="I78" s="4" t="n">
        <v>0.7796610169491526</v>
      </c>
      <c r="J78" s="4" t="n">
        <v>0.8108108108108109</v>
      </c>
      <c r="K78" s="3" t="n">
        <v>62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0.0184492114931345</v>
      </c>
      <c r="C79" s="4" t="n">
        <v>1.023646235466003</v>
      </c>
      <c r="D79" s="4" t="n">
        <v>1.297894239425659</v>
      </c>
      <c r="E79" s="3" t="n">
        <v>1</v>
      </c>
      <c r="F79" s="4" t="n">
        <v>0.7288135593220338</v>
      </c>
      <c r="G79" s="4" t="n">
        <v>0.7837837837837838</v>
      </c>
      <c r="H79" s="4" t="n">
        <v>0.01</v>
      </c>
      <c r="I79" s="4" t="n">
        <v>0.7796610169491526</v>
      </c>
      <c r="J79" s="4" t="n">
        <v>0.8108108108108109</v>
      </c>
      <c r="K79" s="3" t="n">
        <v>62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0.003683242714032531</v>
      </c>
      <c r="C80" s="4" t="n">
        <v>0.9982126951217651</v>
      </c>
      <c r="D80" s="4" t="n">
        <v>1.281397819519043</v>
      </c>
      <c r="E80" s="3" t="n">
        <v>1</v>
      </c>
      <c r="F80" s="4" t="n">
        <v>0.7288135593220338</v>
      </c>
      <c r="G80" s="4" t="n">
        <v>0.7837837837837838</v>
      </c>
      <c r="H80" s="4" t="n">
        <v>0.01</v>
      </c>
      <c r="I80" s="4" t="n">
        <v>0.7796610169491526</v>
      </c>
      <c r="J80" s="4" t="n">
        <v>0.8108108108108109</v>
      </c>
      <c r="K80" s="3" t="n">
        <v>62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0.01093278080224991</v>
      </c>
      <c r="C81" s="4" t="n">
        <v>0.9743034243583679</v>
      </c>
      <c r="D81" s="4" t="n">
        <v>1.26624608039856</v>
      </c>
      <c r="E81" s="3" t="n">
        <v>1</v>
      </c>
      <c r="F81" s="4" t="n">
        <v>0.7288135593220338</v>
      </c>
      <c r="G81" s="4" t="n">
        <v>0.8108108108108109</v>
      </c>
      <c r="H81" s="4" t="n">
        <v>0.01</v>
      </c>
      <c r="I81" s="4" t="n">
        <v>0.7796610169491526</v>
      </c>
      <c r="J81" s="4" t="n">
        <v>0.8108108108108109</v>
      </c>
      <c r="K81" s="3" t="n">
        <v>62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0.01744558289647102</v>
      </c>
      <c r="C82" s="4" t="n">
        <v>0.9183549880981445</v>
      </c>
      <c r="D82" s="4" t="n">
        <v>1.219846248626709</v>
      </c>
      <c r="E82" s="3" t="n">
        <v>1</v>
      </c>
      <c r="F82" s="4" t="n">
        <v>0.7288135593220338</v>
      </c>
      <c r="G82" s="4" t="n">
        <v>0.8108108108108109</v>
      </c>
      <c r="H82" s="4" t="n">
        <v>0.01</v>
      </c>
      <c r="I82" s="4" t="n">
        <v>0.7796610169491526</v>
      </c>
      <c r="J82" s="4" t="n">
        <v>0.8108108108108109</v>
      </c>
      <c r="K82" s="3" t="n">
        <v>62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0.01005463115870953</v>
      </c>
      <c r="C83" s="4" t="n">
        <v>0.8478561639785767</v>
      </c>
      <c r="D83" s="4" t="n">
        <v>1.155418634414673</v>
      </c>
      <c r="E83" s="3" t="n">
        <v>1</v>
      </c>
      <c r="F83" s="4" t="n">
        <v>0.7627118644067796</v>
      </c>
      <c r="G83" s="4" t="n">
        <v>0.7837837837837838</v>
      </c>
      <c r="H83" s="4" t="n">
        <v>0.01</v>
      </c>
      <c r="I83" s="4" t="n">
        <v>0.7796610169491526</v>
      </c>
      <c r="J83" s="4" t="n">
        <v>0.8108108108108109</v>
      </c>
      <c r="K83" s="3" t="n">
        <v>62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0.01043825875967741</v>
      </c>
      <c r="C84" s="4" t="n">
        <v>0.7821211814880371</v>
      </c>
      <c r="D84" s="4" t="n">
        <v>1.092197060585022</v>
      </c>
      <c r="E84" s="3" t="n">
        <v>1</v>
      </c>
      <c r="F84" s="4" t="n">
        <v>0.7627118644067796</v>
      </c>
      <c r="G84" s="4" t="n">
        <v>0.7837837837837838</v>
      </c>
      <c r="H84" s="4" t="n">
        <v>0.01</v>
      </c>
      <c r="I84" s="4" t="n">
        <v>0.7796610169491526</v>
      </c>
      <c r="J84" s="4" t="n">
        <v>0.8108108108108109</v>
      </c>
      <c r="K84" s="3" t="n">
        <v>62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0.00536031648516655</v>
      </c>
      <c r="C85" s="4" t="n">
        <v>0.7384775280952454</v>
      </c>
      <c r="D85" s="4" t="n">
        <v>1.049402236938477</v>
      </c>
      <c r="E85" s="3" t="n">
        <v>1</v>
      </c>
      <c r="F85" s="4" t="n">
        <v>0.7627118644067796</v>
      </c>
      <c r="G85" s="4" t="n">
        <v>0.7837837837837838</v>
      </c>
      <c r="H85" s="4" t="n">
        <v>0.01</v>
      </c>
      <c r="I85" s="4" t="n">
        <v>0.7796610169491526</v>
      </c>
      <c r="J85" s="4" t="n">
        <v>0.8108108108108109</v>
      </c>
      <c r="K85" s="3" t="n">
        <v>62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0.004685206804424524</v>
      </c>
      <c r="C86" s="4" t="n">
        <v>0.6986389756202698</v>
      </c>
      <c r="D86" s="4" t="n">
        <v>1.007539033889771</v>
      </c>
      <c r="E86" s="3" t="n">
        <v>1</v>
      </c>
      <c r="F86" s="4" t="n">
        <v>0.7627118644067796</v>
      </c>
      <c r="G86" s="4" t="n">
        <v>0.8108108108108109</v>
      </c>
      <c r="H86" s="4" t="n">
        <v>0.01</v>
      </c>
      <c r="I86" s="4" t="n">
        <v>0.7796610169491526</v>
      </c>
      <c r="J86" s="4" t="n">
        <v>0.8108108108108109</v>
      </c>
      <c r="K86" s="3" t="n">
        <v>62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0.005354804452508688</v>
      </c>
      <c r="C87" s="4" t="n">
        <v>0.6756027936935425</v>
      </c>
      <c r="D87" s="4" t="n">
        <v>0.9809280633926392</v>
      </c>
      <c r="E87" s="3" t="n">
        <v>1</v>
      </c>
      <c r="F87" s="4" t="n">
        <v>0.7627118644067796</v>
      </c>
      <c r="G87" s="4" t="n">
        <v>0.8108108108108109</v>
      </c>
      <c r="H87" s="4" t="n">
        <v>0.01</v>
      </c>
      <c r="I87" s="4" t="n">
        <v>0.7796610169491526</v>
      </c>
      <c r="J87" s="4" t="n">
        <v>0.8108108108108109</v>
      </c>
      <c r="K87" s="3" t="n">
        <v>62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0.002981602214276791</v>
      </c>
      <c r="C88" s="4" t="n">
        <v>0.6603808999061584</v>
      </c>
      <c r="D88" s="4" t="n">
        <v>0.9599860906600952</v>
      </c>
      <c r="E88" s="3" t="n">
        <v>1</v>
      </c>
      <c r="F88" s="4" t="n">
        <v>0.7627118644067796</v>
      </c>
      <c r="G88" s="4" t="n">
        <v>0.8108108108108109</v>
      </c>
      <c r="H88" s="4" t="n">
        <v>0.01</v>
      </c>
      <c r="I88" s="4" t="n">
        <v>0.7796610169491526</v>
      </c>
      <c r="J88" s="4" t="n">
        <v>0.8108108108108109</v>
      </c>
      <c r="K88" s="3" t="n">
        <v>62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0.001824566046707332</v>
      </c>
      <c r="C89" s="4" t="n">
        <v>0.6528263688087463</v>
      </c>
      <c r="D89" s="4" t="n">
        <v>0.9432404041290283</v>
      </c>
      <c r="E89" s="3" t="n">
        <v>1</v>
      </c>
      <c r="F89" s="4" t="n">
        <v>0.7627118644067796</v>
      </c>
      <c r="G89" s="4" t="n">
        <v>0.8108108108108109</v>
      </c>
      <c r="H89" s="4" t="n">
        <v>0.01</v>
      </c>
      <c r="I89" s="4" t="n">
        <v>0.7796610169491526</v>
      </c>
      <c r="J89" s="4" t="n">
        <v>0.8108108108108109</v>
      </c>
      <c r="K89" s="3" t="n">
        <v>62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0.009114624001085758</v>
      </c>
      <c r="C90" s="4" t="n">
        <v>0.654981791973114</v>
      </c>
      <c r="D90" s="4" t="n">
        <v>0.9330689907073975</v>
      </c>
      <c r="E90" s="3" t="n">
        <v>1</v>
      </c>
      <c r="F90" s="4" t="n">
        <v>0.7627118644067796</v>
      </c>
      <c r="G90" s="4" t="n">
        <v>0.8108108108108109</v>
      </c>
      <c r="H90" s="4" t="n">
        <v>0.01</v>
      </c>
      <c r="I90" s="4" t="n">
        <v>0.7796610169491526</v>
      </c>
      <c r="J90" s="4" t="n">
        <v>0.8108108108108109</v>
      </c>
      <c r="K90" s="3" t="n">
        <v>62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0.01271320600062609</v>
      </c>
      <c r="C91" s="4" t="n">
        <v>0.6679756641387939</v>
      </c>
      <c r="D91" s="4" t="n">
        <v>0.9450512528419495</v>
      </c>
      <c r="E91" s="3" t="n">
        <v>1</v>
      </c>
      <c r="F91" s="4" t="n">
        <v>0.7627118644067796</v>
      </c>
      <c r="G91" s="4" t="n">
        <v>0.8108108108108109</v>
      </c>
      <c r="H91" s="4" t="n">
        <v>0.01</v>
      </c>
      <c r="I91" s="4" t="n">
        <v>0.7796610169491526</v>
      </c>
      <c r="J91" s="4" t="n">
        <v>0.8108108108108109</v>
      </c>
      <c r="K91" s="3" t="n">
        <v>62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0.005098723340779543</v>
      </c>
      <c r="C92" s="4" t="n">
        <v>0.6880678534507751</v>
      </c>
      <c r="D92" s="4" t="n">
        <v>0.9628346562385559</v>
      </c>
      <c r="E92" s="3" t="n">
        <v>1</v>
      </c>
      <c r="F92" s="4" t="n">
        <v>0.7457627118644068</v>
      </c>
      <c r="G92" s="4" t="n">
        <v>0.8108108108108109</v>
      </c>
      <c r="H92" s="4" t="n">
        <v>0.01</v>
      </c>
      <c r="I92" s="4" t="n">
        <v>0.7796610169491526</v>
      </c>
      <c r="J92" s="4" t="n">
        <v>0.8108108108108109</v>
      </c>
      <c r="K92" s="3" t="n">
        <v>62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0.00726390304043889</v>
      </c>
      <c r="C93" s="4" t="n">
        <v>0.7256180047988892</v>
      </c>
      <c r="D93" s="4" t="n">
        <v>0.9949080944061279</v>
      </c>
      <c r="E93" s="3" t="n">
        <v>1</v>
      </c>
      <c r="F93" s="4" t="n">
        <v>0.7288135593220338</v>
      </c>
      <c r="G93" s="4" t="n">
        <v>0.7837837837837838</v>
      </c>
      <c r="H93" s="4" t="n">
        <v>0.01</v>
      </c>
      <c r="I93" s="4" t="n">
        <v>0.7796610169491526</v>
      </c>
      <c r="J93" s="4" t="n">
        <v>0.8108108108108109</v>
      </c>
      <c r="K93" s="3" t="n">
        <v>62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0.003773764008656144</v>
      </c>
      <c r="C94" s="4" t="n">
        <v>0.7664101719856262</v>
      </c>
      <c r="D94" s="4" t="n">
        <v>1.029327034950256</v>
      </c>
      <c r="E94" s="3" t="n">
        <v>1</v>
      </c>
      <c r="F94" s="4" t="n">
        <v>0.7457627118644068</v>
      </c>
      <c r="G94" s="4" t="n">
        <v>0.7837837837837838</v>
      </c>
      <c r="H94" s="4" t="n">
        <v>0.01</v>
      </c>
      <c r="I94" s="4" t="n">
        <v>0.7796610169491526</v>
      </c>
      <c r="J94" s="4" t="n">
        <v>0.8108108108108109</v>
      </c>
      <c r="K94" s="3" t="n">
        <v>62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0.02977834641933441</v>
      </c>
      <c r="C95" s="4" t="n">
        <v>0.8350656628608704</v>
      </c>
      <c r="D95" s="4" t="n">
        <v>1.088380813598633</v>
      </c>
      <c r="E95" s="3" t="n">
        <v>1</v>
      </c>
      <c r="F95" s="4" t="n">
        <v>0.7288135593220338</v>
      </c>
      <c r="G95" s="4" t="n">
        <v>0.7837837837837838</v>
      </c>
      <c r="H95" s="4" t="n">
        <v>0.01</v>
      </c>
      <c r="I95" s="4" t="n">
        <v>0.7796610169491526</v>
      </c>
      <c r="J95" s="4" t="n">
        <v>0.8108108108108109</v>
      </c>
      <c r="K95" s="3" t="n">
        <v>62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0.007597494404762983</v>
      </c>
      <c r="C96" s="4" t="n">
        <v>0.9084913730621338</v>
      </c>
      <c r="D96" s="4" t="n">
        <v>1.15313982963562</v>
      </c>
      <c r="E96" s="3" t="n">
        <v>1</v>
      </c>
      <c r="F96" s="4" t="n">
        <v>0.7288135593220338</v>
      </c>
      <c r="G96" s="4" t="n">
        <v>0.7837837837837838</v>
      </c>
      <c r="H96" s="4" t="n">
        <v>0.01</v>
      </c>
      <c r="I96" s="4" t="n">
        <v>0.7796610169491526</v>
      </c>
      <c r="J96" s="4" t="n">
        <v>0.8108108108108109</v>
      </c>
      <c r="K96" s="3" t="n">
        <v>62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0.008789224550127983</v>
      </c>
      <c r="C97" s="4" t="n">
        <v>0.9495974779129028</v>
      </c>
      <c r="D97" s="4" t="n">
        <v>1.193857550621033</v>
      </c>
      <c r="E97" s="3" t="n">
        <v>1</v>
      </c>
      <c r="F97" s="4" t="n">
        <v>0.7288135593220338</v>
      </c>
      <c r="G97" s="4" t="n">
        <v>0.7837837837837838</v>
      </c>
      <c r="H97" s="4" t="n">
        <v>0.01</v>
      </c>
      <c r="I97" s="4" t="n">
        <v>0.7796610169491526</v>
      </c>
      <c r="J97" s="4" t="n">
        <v>0.8108108108108109</v>
      </c>
      <c r="K97" s="3" t="n">
        <v>62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0.004246955737471581</v>
      </c>
      <c r="C98" s="4" t="n">
        <v>0.9951082468032837</v>
      </c>
      <c r="D98" s="4" t="n">
        <v>1.236735343933105</v>
      </c>
      <c r="E98" s="3" t="n">
        <v>1</v>
      </c>
      <c r="F98" s="4" t="n">
        <v>0.711864406779661</v>
      </c>
      <c r="G98" s="4" t="n">
        <v>0.7837837837837838</v>
      </c>
      <c r="H98" s="4" t="n">
        <v>0.01</v>
      </c>
      <c r="I98" s="4" t="n">
        <v>0.7796610169491526</v>
      </c>
      <c r="J98" s="4" t="n">
        <v>0.8108108108108109</v>
      </c>
      <c r="K98" s="3" t="n">
        <v>62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0.004756162874400616</v>
      </c>
      <c r="C99" s="4" t="n">
        <v>1.023854732513428</v>
      </c>
      <c r="D99" s="4" t="n">
        <v>1.261853218078613</v>
      </c>
      <c r="E99" s="3" t="n">
        <v>1</v>
      </c>
      <c r="F99" s="4" t="n">
        <v>0.711864406779661</v>
      </c>
      <c r="G99" s="4" t="n">
        <v>0.7837837837837838</v>
      </c>
      <c r="H99" s="4" t="n">
        <v>0.01</v>
      </c>
      <c r="I99" s="4" t="n">
        <v>0.7796610169491526</v>
      </c>
      <c r="J99" s="4" t="n">
        <v>0.8108108108108109</v>
      </c>
      <c r="K99" s="3" t="n">
        <v>62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0.007395004387944937</v>
      </c>
      <c r="C100" s="4" t="n">
        <v>1.027430534362793</v>
      </c>
      <c r="D100" s="4" t="n">
        <v>1.26679265499115</v>
      </c>
      <c r="E100" s="3" t="n">
        <v>1</v>
      </c>
      <c r="F100" s="4" t="n">
        <v>0.711864406779661</v>
      </c>
      <c r="G100" s="4" t="n">
        <v>0.7837837837837838</v>
      </c>
      <c r="H100" s="4" t="n">
        <v>0.01</v>
      </c>
      <c r="I100" s="4" t="n">
        <v>0.7796610169491526</v>
      </c>
      <c r="J100" s="4" t="n">
        <v>0.8108108108108109</v>
      </c>
      <c r="K100" s="3" t="n">
        <v>62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0.004066669382154942</v>
      </c>
      <c r="C101" s="4" t="n">
        <v>1.023637652397156</v>
      </c>
      <c r="D101" s="4" t="n">
        <v>1.264274835586548</v>
      </c>
      <c r="E101" s="3" t="n">
        <v>1</v>
      </c>
      <c r="F101" s="4" t="n">
        <v>0.711864406779661</v>
      </c>
      <c r="G101" s="4" t="n">
        <v>0.7837837837837838</v>
      </c>
      <c r="H101" s="4" t="n">
        <v>0.01</v>
      </c>
      <c r="I101" s="4" t="n">
        <v>0.7796610169491526</v>
      </c>
      <c r="J101" s="4" t="n">
        <v>0.8108108108108109</v>
      </c>
      <c r="K101" s="3" t="n">
        <v>62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0.007009377237409353</v>
      </c>
      <c r="C102" s="4" t="n">
        <v>0.9976091980934143</v>
      </c>
      <c r="D102" s="4" t="n">
        <v>1.241013169288635</v>
      </c>
      <c r="E102" s="3" t="n">
        <v>1</v>
      </c>
      <c r="F102" s="4" t="n">
        <v>0.711864406779661</v>
      </c>
      <c r="G102" s="4" t="n">
        <v>0.7837837837837838</v>
      </c>
      <c r="H102" s="4" t="n">
        <v>0.01</v>
      </c>
      <c r="I102" s="4" t="n">
        <v>0.7796610169491526</v>
      </c>
      <c r="J102" s="4" t="n">
        <v>0.8108108108108109</v>
      </c>
      <c r="K102" s="3" t="n">
        <v>62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0.00785832479596138</v>
      </c>
      <c r="C103" s="4" t="n">
        <v>0.9554778933525085</v>
      </c>
      <c r="D103" s="4" t="n">
        <v>1.201178312301636</v>
      </c>
      <c r="E103" s="3" t="n">
        <v>1</v>
      </c>
      <c r="F103" s="4" t="n">
        <v>0.7288135593220338</v>
      </c>
      <c r="G103" s="4" t="n">
        <v>0.7837837837837838</v>
      </c>
      <c r="H103" s="4" t="n">
        <v>0.01</v>
      </c>
      <c r="I103" s="4" t="n">
        <v>0.7796610169491526</v>
      </c>
      <c r="J103" s="4" t="n">
        <v>0.8108108108108109</v>
      </c>
      <c r="K103" s="3" t="n">
        <v>62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0.009302334859967232</v>
      </c>
      <c r="C104" s="4" t="n">
        <v>0.9065958857536316</v>
      </c>
      <c r="D104" s="4" t="n">
        <v>1.124859213829041</v>
      </c>
      <c r="E104" s="3" t="n">
        <v>1</v>
      </c>
      <c r="F104" s="4" t="n">
        <v>0.7288135593220338</v>
      </c>
      <c r="G104" s="4" t="n">
        <v>0.8108108108108109</v>
      </c>
      <c r="H104" s="4" t="n">
        <v>0.01</v>
      </c>
      <c r="I104" s="4" t="n">
        <v>0.7796610169491526</v>
      </c>
      <c r="J104" s="4" t="n">
        <v>0.8108108108108109</v>
      </c>
      <c r="K104" s="3" t="n">
        <v>62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0.002081876620650291</v>
      </c>
      <c r="C105" s="4" t="n">
        <v>0.8768689632415771</v>
      </c>
      <c r="D105" s="4" t="n">
        <v>1.069813251495361</v>
      </c>
      <c r="E105" s="3" t="n">
        <v>1</v>
      </c>
      <c r="F105" s="4" t="n">
        <v>0.7627118644067796</v>
      </c>
      <c r="G105" s="4" t="n">
        <v>0.7837837837837838</v>
      </c>
      <c r="H105" s="4" t="n">
        <v>0.01</v>
      </c>
      <c r="I105" s="4" t="n">
        <v>0.7796610169491526</v>
      </c>
      <c r="J105" s="4" t="n">
        <v>0.8108108108108109</v>
      </c>
      <c r="K105" s="3" t="n">
        <v>62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0.006903337314724922</v>
      </c>
      <c r="C106" s="4" t="n">
        <v>0.8478475213050842</v>
      </c>
      <c r="D106" s="4" t="n">
        <v>1.013317584991455</v>
      </c>
      <c r="E106" s="3" t="n">
        <v>1</v>
      </c>
      <c r="F106" s="4" t="n">
        <v>0.7627118644067796</v>
      </c>
      <c r="G106" s="4" t="n">
        <v>0.7837837837837838</v>
      </c>
      <c r="H106" s="4" t="n">
        <v>0.01</v>
      </c>
      <c r="I106" s="4" t="n">
        <v>0.7796610169491526</v>
      </c>
      <c r="J106" s="4" t="n">
        <v>0.8108108108108109</v>
      </c>
      <c r="K106" s="3" t="n">
        <v>62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0.01411605719476938</v>
      </c>
      <c r="C107" s="4" t="n">
        <v>0.8143578767776489</v>
      </c>
      <c r="D107" s="4" t="n">
        <v>0.9671180248260498</v>
      </c>
      <c r="E107" s="3" t="n">
        <v>1</v>
      </c>
      <c r="F107" s="4" t="n">
        <v>0.7627118644067796</v>
      </c>
      <c r="G107" s="4" t="n">
        <v>0.7837837837837838</v>
      </c>
      <c r="H107" s="4" t="n">
        <v>0.01</v>
      </c>
      <c r="I107" s="4" t="n">
        <v>0.7796610169491526</v>
      </c>
      <c r="J107" s="4" t="n">
        <v>0.8108108108108109</v>
      </c>
      <c r="K107" s="3" t="n">
        <v>62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0.001213983399793506</v>
      </c>
      <c r="C108" s="4" t="n">
        <v>0.7901153564453125</v>
      </c>
      <c r="D108" s="4" t="n">
        <v>0.9370384216308594</v>
      </c>
      <c r="E108" s="3" t="n">
        <v>1</v>
      </c>
      <c r="F108" s="4" t="n">
        <v>0.7457627118644068</v>
      </c>
      <c r="G108" s="4" t="n">
        <v>0.7837837837837838</v>
      </c>
      <c r="H108" s="4" t="n">
        <v>0.01</v>
      </c>
      <c r="I108" s="4" t="n">
        <v>0.7796610169491526</v>
      </c>
      <c r="J108" s="4" t="n">
        <v>0.8108108108108109</v>
      </c>
      <c r="K108" s="3" t="n">
        <v>62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0.002999668242409825</v>
      </c>
      <c r="C109" s="4" t="n">
        <v>0.7749708890914917</v>
      </c>
      <c r="D109" s="4" t="n">
        <v>0.9219244122505188</v>
      </c>
      <c r="E109" s="3" t="n">
        <v>1</v>
      </c>
      <c r="F109" s="4" t="n">
        <v>0.7288135593220338</v>
      </c>
      <c r="G109" s="4" t="n">
        <v>0.7837837837837838</v>
      </c>
      <c r="H109" s="4" t="n">
        <v>0.01</v>
      </c>
      <c r="I109" s="4" t="n">
        <v>0.7796610169491526</v>
      </c>
      <c r="J109" s="4" t="n">
        <v>0.8108108108108109</v>
      </c>
      <c r="K109" s="3" t="n">
        <v>62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0.002649521920830011</v>
      </c>
      <c r="C110" s="4" t="n">
        <v>0.7631719708442688</v>
      </c>
      <c r="D110" s="4" t="n">
        <v>0.9175504446029663</v>
      </c>
      <c r="E110" s="3" t="n">
        <v>1</v>
      </c>
      <c r="F110" s="4" t="n">
        <v>0.7627118644067796</v>
      </c>
      <c r="G110" s="4" t="n">
        <v>0.8108108108108109</v>
      </c>
      <c r="H110" s="4" t="n">
        <v>0.01</v>
      </c>
      <c r="I110" s="4" t="n">
        <v>0.7796610169491526</v>
      </c>
      <c r="J110" s="4" t="n">
        <v>0.8108108108108109</v>
      </c>
      <c r="K110" s="3" t="n">
        <v>62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0.002859694417566061</v>
      </c>
      <c r="C111" s="4" t="n">
        <v>0.7547456622123718</v>
      </c>
      <c r="D111" s="4" t="n">
        <v>0.9188379645347595</v>
      </c>
      <c r="E111" s="3" t="n">
        <v>1</v>
      </c>
      <c r="F111" s="4" t="n">
        <v>0.7627118644067796</v>
      </c>
      <c r="G111" s="4" t="n">
        <v>0.8108108108108109</v>
      </c>
      <c r="H111" s="4" t="n">
        <v>0.01</v>
      </c>
      <c r="I111" s="4" t="n">
        <v>0.7796610169491526</v>
      </c>
      <c r="J111" s="4" t="n">
        <v>0.8108108108108109</v>
      </c>
      <c r="K111" s="3" t="n">
        <v>62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0.007554103620350361</v>
      </c>
      <c r="C112" s="4" t="n">
        <v>0.7523649334907532</v>
      </c>
      <c r="D112" s="4" t="n">
        <v>0.9279972910881042</v>
      </c>
      <c r="E112" s="3" t="n">
        <v>1</v>
      </c>
      <c r="F112" s="4" t="n">
        <v>0.7627118644067796</v>
      </c>
      <c r="G112" s="4" t="n">
        <v>0.8108108108108109</v>
      </c>
      <c r="H112" s="4" t="n">
        <v>0.01</v>
      </c>
      <c r="I112" s="4" t="n">
        <v>0.7796610169491526</v>
      </c>
      <c r="J112" s="4" t="n">
        <v>0.8108108108108109</v>
      </c>
      <c r="K112" s="3" t="n">
        <v>62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0.0109272338449955</v>
      </c>
      <c r="C113" s="4" t="n">
        <v>0.7515965700149536</v>
      </c>
      <c r="D113" s="4" t="n">
        <v>0.935697615146637</v>
      </c>
      <c r="E113" s="3" t="n">
        <v>1</v>
      </c>
      <c r="F113" s="4" t="n">
        <v>0.7627118644067796</v>
      </c>
      <c r="G113" s="4" t="n">
        <v>0.8108108108108109</v>
      </c>
      <c r="H113" s="4" t="n">
        <v>0.01</v>
      </c>
      <c r="I113" s="4" t="n">
        <v>0.7796610169491526</v>
      </c>
      <c r="J113" s="4" t="n">
        <v>0.8108108108108109</v>
      </c>
      <c r="K113" s="3" t="n">
        <v>62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0.007417549379169941</v>
      </c>
      <c r="C114" s="4" t="n">
        <v>0.7626016736030579</v>
      </c>
      <c r="D114" s="4" t="n">
        <v>0.950855553150177</v>
      </c>
      <c r="E114" s="3" t="n">
        <v>1</v>
      </c>
      <c r="F114" s="4" t="n">
        <v>0.7627118644067796</v>
      </c>
      <c r="G114" s="4" t="n">
        <v>0.8108108108108109</v>
      </c>
      <c r="H114" s="4" t="n">
        <v>0.01</v>
      </c>
      <c r="I114" s="4" t="n">
        <v>0.7796610169491526</v>
      </c>
      <c r="J114" s="4" t="n">
        <v>0.8108108108108109</v>
      </c>
      <c r="K114" s="3" t="n">
        <v>62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0.002115017734467983</v>
      </c>
      <c r="C115" s="4" t="n">
        <v>0.7808191776275635</v>
      </c>
      <c r="D115" s="4" t="n">
        <v>0.9715748429298401</v>
      </c>
      <c r="E115" s="3" t="n">
        <v>1</v>
      </c>
      <c r="F115" s="4" t="n">
        <v>0.7457627118644068</v>
      </c>
      <c r="G115" s="4" t="n">
        <v>0.8108108108108109</v>
      </c>
      <c r="H115" s="4" t="n">
        <v>0.01</v>
      </c>
      <c r="I115" s="4" t="n">
        <v>0.7796610169491526</v>
      </c>
      <c r="J115" s="4" t="n">
        <v>0.8108108108108109</v>
      </c>
      <c r="K115" s="3" t="n">
        <v>62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0.006015354301780462</v>
      </c>
      <c r="C116" s="4" t="n">
        <v>0.8046914935112</v>
      </c>
      <c r="D116" s="4" t="n">
        <v>0.9989771246910095</v>
      </c>
      <c r="E116" s="3" t="n">
        <v>1</v>
      </c>
      <c r="F116" s="4" t="n">
        <v>0.7457627118644068</v>
      </c>
      <c r="G116" s="4" t="n">
        <v>0.7837837837837838</v>
      </c>
      <c r="H116" s="4" t="n">
        <v>0.01</v>
      </c>
      <c r="I116" s="4" t="n">
        <v>0.7796610169491526</v>
      </c>
      <c r="J116" s="4" t="n">
        <v>0.8108108108108109</v>
      </c>
      <c r="K116" s="3" t="n">
        <v>62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0.004438972100615501</v>
      </c>
      <c r="C117" s="4" t="n">
        <v>0.8380005955696106</v>
      </c>
      <c r="D117" s="4" t="n">
        <v>1.034407377243042</v>
      </c>
      <c r="E117" s="3" t="n">
        <v>1</v>
      </c>
      <c r="F117" s="4" t="n">
        <v>0.7457627118644068</v>
      </c>
      <c r="G117" s="4" t="n">
        <v>0.7837837837837838</v>
      </c>
      <c r="H117" s="4" t="n">
        <v>0.01</v>
      </c>
      <c r="I117" s="4" t="n">
        <v>0.7796610169491526</v>
      </c>
      <c r="J117" s="4" t="n">
        <v>0.8108108108108109</v>
      </c>
      <c r="K117" s="3" t="n">
        <v>62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0.004475982859730721</v>
      </c>
      <c r="C118" s="4" t="n">
        <v>0.854652464389801</v>
      </c>
      <c r="D118" s="4" t="n">
        <v>1.054150938987732</v>
      </c>
      <c r="E118" s="3" t="n">
        <v>1</v>
      </c>
      <c r="F118" s="4" t="n">
        <v>0.7796610169491526</v>
      </c>
      <c r="G118" s="4" t="n">
        <v>0.7837837837837838</v>
      </c>
      <c r="H118" s="4" t="n">
        <v>0.01</v>
      </c>
      <c r="I118" s="4" t="n">
        <v>0.7796610169491526</v>
      </c>
      <c r="J118" s="4" t="n">
        <v>0.8108108108108109</v>
      </c>
      <c r="K118" s="3" t="n">
        <v>62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0.008038328029215336</v>
      </c>
      <c r="C119" s="4" t="n">
        <v>0.8682487010955811</v>
      </c>
      <c r="D119" s="4" t="n">
        <v>1.068390488624573</v>
      </c>
      <c r="E119" s="3" t="n">
        <v>1</v>
      </c>
      <c r="F119" s="4" t="n">
        <v>0.7796610169491526</v>
      </c>
      <c r="G119" s="4" t="n">
        <v>0.7837837837837838</v>
      </c>
      <c r="H119" s="4" t="n">
        <v>0.01</v>
      </c>
      <c r="I119" s="4" t="n">
        <v>0.7796610169491526</v>
      </c>
      <c r="J119" s="4" t="n">
        <v>0.8108108108108109</v>
      </c>
      <c r="K119" s="3" t="n">
        <v>62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0.002215420128777623</v>
      </c>
      <c r="C120" s="4" t="n">
        <v>0.8762548565864563</v>
      </c>
      <c r="D120" s="4" t="n">
        <v>1.077354431152344</v>
      </c>
      <c r="E120" s="3" t="n">
        <v>1</v>
      </c>
      <c r="F120" s="4" t="n">
        <v>0.7796610169491526</v>
      </c>
      <c r="G120" s="4" t="n">
        <v>0.7837837837837838</v>
      </c>
      <c r="H120" s="4" t="n">
        <v>0.01</v>
      </c>
      <c r="I120" s="4" t="n">
        <v>0.7796610169491526</v>
      </c>
      <c r="J120" s="4" t="n">
        <v>0.8108108108108109</v>
      </c>
      <c r="K120" s="3" t="n">
        <v>62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0.006508438847959042</v>
      </c>
      <c r="C121" s="4" t="n">
        <v>0.8504858016967773</v>
      </c>
      <c r="D121" s="4" t="n">
        <v>1.052347183227539</v>
      </c>
      <c r="E121" s="3" t="n">
        <v>1</v>
      </c>
      <c r="F121" s="4" t="n">
        <v>0.7627118644067796</v>
      </c>
      <c r="G121" s="4" t="n">
        <v>0.7837837837837838</v>
      </c>
      <c r="H121" s="4" t="n">
        <v>0.01</v>
      </c>
      <c r="I121" s="4" t="n">
        <v>0.7796610169491526</v>
      </c>
      <c r="J121" s="4" t="n">
        <v>0.8108108108108109</v>
      </c>
      <c r="K121" s="3" t="n">
        <v>62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0.008951270952820778</v>
      </c>
      <c r="C122" s="4" t="n">
        <v>0.8174131512641907</v>
      </c>
      <c r="D122" s="4" t="n">
        <v>1.017000555992126</v>
      </c>
      <c r="E122" s="3" t="n">
        <v>1</v>
      </c>
      <c r="F122" s="4" t="n">
        <v>0.7627118644067796</v>
      </c>
      <c r="G122" s="4" t="n">
        <v>0.7837837837837838</v>
      </c>
      <c r="H122" s="4" t="n">
        <v>0.01</v>
      </c>
      <c r="I122" s="4" t="n">
        <v>0.7796610169491526</v>
      </c>
      <c r="J122" s="4" t="n">
        <v>0.8108108108108109</v>
      </c>
      <c r="K122" s="3" t="n">
        <v>62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0.003554417053237557</v>
      </c>
      <c r="C123" s="4" t="n">
        <v>0.7928836345672607</v>
      </c>
      <c r="D123" s="4" t="n">
        <v>0.9868349432945251</v>
      </c>
      <c r="E123" s="3" t="n">
        <v>1</v>
      </c>
      <c r="F123" s="4" t="n">
        <v>0.7796610169491526</v>
      </c>
      <c r="G123" s="4" t="n">
        <v>0.7837837837837838</v>
      </c>
      <c r="H123" s="4" t="n">
        <v>0.01</v>
      </c>
      <c r="I123" s="4" t="n">
        <v>0.7796610169491526</v>
      </c>
      <c r="J123" s="4" t="n">
        <v>0.8108108108108109</v>
      </c>
      <c r="K123" s="3" t="n">
        <v>62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0.01192994508892298</v>
      </c>
      <c r="C124" s="4" t="n">
        <v>0.7927274107933044</v>
      </c>
      <c r="D124" s="4" t="n">
        <v>0.9689670205116272</v>
      </c>
      <c r="E124" s="3" t="n">
        <v>1</v>
      </c>
      <c r="F124" s="4" t="n">
        <v>0.7457627118644068</v>
      </c>
      <c r="G124" s="4" t="n">
        <v>0.7567567567567568</v>
      </c>
      <c r="H124" s="4" t="n">
        <v>0.01</v>
      </c>
      <c r="I124" s="4" t="n">
        <v>0.7796610169491526</v>
      </c>
      <c r="J124" s="4" t="n">
        <v>0.8108108108108109</v>
      </c>
      <c r="K124" s="3" t="n">
        <v>62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0.0151661578565836</v>
      </c>
      <c r="C125" s="4" t="n">
        <v>0.8025155067443848</v>
      </c>
      <c r="D125" s="4" t="n">
        <v>0.9343017339706421</v>
      </c>
      <c r="E125" s="3" t="n">
        <v>1</v>
      </c>
      <c r="F125" s="4" t="n">
        <v>0.7627118644067796</v>
      </c>
      <c r="G125" s="4" t="n">
        <v>0.7567567567567568</v>
      </c>
      <c r="H125" s="4" t="n">
        <v>0.01</v>
      </c>
      <c r="I125" s="4" t="n">
        <v>0.7796610169491526</v>
      </c>
      <c r="J125" s="4" t="n">
        <v>0.8108108108108109</v>
      </c>
      <c r="K125" s="3" t="n">
        <v>62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0.00334253697656095</v>
      </c>
      <c r="C126" s="4" t="n">
        <v>0.8269789814949036</v>
      </c>
      <c r="D126" s="4" t="n">
        <v>0.9253768920898438</v>
      </c>
      <c r="E126" s="3" t="n">
        <v>1</v>
      </c>
      <c r="F126" s="4" t="n">
        <v>0.7627118644067796</v>
      </c>
      <c r="G126" s="4" t="n">
        <v>0.7567567567567568</v>
      </c>
      <c r="H126" s="4" t="n">
        <v>0.01</v>
      </c>
      <c r="I126" s="4" t="n">
        <v>0.7796610169491526</v>
      </c>
      <c r="J126" s="4" t="n">
        <v>0.8108108108108109</v>
      </c>
      <c r="K126" s="3" t="n">
        <v>62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0.01655297353863716</v>
      </c>
      <c r="C127" s="4" t="n">
        <v>0.7717949151992798</v>
      </c>
      <c r="D127" s="4" t="n">
        <v>0.8947082757949829</v>
      </c>
      <c r="E127" s="3" t="n">
        <v>1</v>
      </c>
      <c r="F127" s="4" t="n">
        <v>0.7627118644067796</v>
      </c>
      <c r="G127" s="4" t="n">
        <v>0.7567567567567568</v>
      </c>
      <c r="H127" s="4" t="n">
        <v>0.01</v>
      </c>
      <c r="I127" s="4" t="n">
        <v>0.7796610169491526</v>
      </c>
      <c r="J127" s="4" t="n">
        <v>0.8108108108108109</v>
      </c>
      <c r="K127" s="3" t="n">
        <v>62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0.00586621044203639</v>
      </c>
      <c r="C128" s="4" t="n">
        <v>0.7265056967735291</v>
      </c>
      <c r="D128" s="4" t="n">
        <v>0.8954477906227112</v>
      </c>
      <c r="E128" s="3" t="n">
        <v>1</v>
      </c>
      <c r="F128" s="4" t="n">
        <v>0.7627118644067796</v>
      </c>
      <c r="G128" s="4" t="n">
        <v>0.7567567567567568</v>
      </c>
      <c r="H128" s="4" t="n">
        <v>0.01</v>
      </c>
      <c r="I128" s="4" t="n">
        <v>0.7796610169491526</v>
      </c>
      <c r="J128" s="4" t="n">
        <v>0.8108108108108109</v>
      </c>
      <c r="K128" s="3" t="n">
        <v>62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0.002551814774051309</v>
      </c>
      <c r="C129" s="4" t="n">
        <v>0.7005108594894409</v>
      </c>
      <c r="D129" s="4" t="n">
        <v>0.9039936661720276</v>
      </c>
      <c r="E129" s="3" t="n">
        <v>1</v>
      </c>
      <c r="F129" s="4" t="n">
        <v>0.7966101694915254</v>
      </c>
      <c r="G129" s="4" t="n">
        <v>0.7837837837837838</v>
      </c>
      <c r="H129" s="4" t="n">
        <v>0.01</v>
      </c>
      <c r="I129" s="4" t="n">
        <v>0.7966101694915254</v>
      </c>
      <c r="J129" s="4" t="n">
        <v>0.7837837837837838</v>
      </c>
      <c r="K129" s="3" t="n">
        <v>127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0.009061890654265881</v>
      </c>
      <c r="C130" s="4" t="n">
        <v>0.6679430603981018</v>
      </c>
      <c r="D130" s="4" t="n">
        <v>0.8890534639358521</v>
      </c>
      <c r="E130" s="3" t="n">
        <v>1</v>
      </c>
      <c r="F130" s="4" t="n">
        <v>0.8135593220338984</v>
      </c>
      <c r="G130" s="4" t="n">
        <v>0.8108108108108109</v>
      </c>
      <c r="H130" s="4" t="n">
        <v>0.01</v>
      </c>
      <c r="I130" s="4" t="n">
        <v>0.8135593220338984</v>
      </c>
      <c r="J130" s="4" t="n">
        <v>0.8108108108108109</v>
      </c>
      <c r="K130" s="3" t="n">
        <v>128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0.04410837963223457</v>
      </c>
      <c r="C131" s="4" t="n">
        <v>0.6075288057327271</v>
      </c>
      <c r="D131" s="4" t="n">
        <v>0.8628720641136169</v>
      </c>
      <c r="E131" s="3" t="n">
        <v>1</v>
      </c>
      <c r="F131" s="4" t="n">
        <v>0.8135593220338984</v>
      </c>
      <c r="G131" s="4" t="n">
        <v>0.8108108108108109</v>
      </c>
      <c r="H131" s="4" t="n">
        <v>0.01</v>
      </c>
      <c r="I131" s="4" t="n">
        <v>0.8135593220338984</v>
      </c>
      <c r="J131" s="4" t="n">
        <v>0.8108108108108109</v>
      </c>
      <c r="K131" s="3" t="n">
        <v>128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0.002071396913379431</v>
      </c>
      <c r="C132" s="4" t="n">
        <v>0.5749421119689941</v>
      </c>
      <c r="D132" s="4" t="n">
        <v>0.8620072603225708</v>
      </c>
      <c r="E132" s="3" t="n">
        <v>1</v>
      </c>
      <c r="F132" s="4" t="n">
        <v>0.7966101694915254</v>
      </c>
      <c r="G132" s="4" t="n">
        <v>0.8378378378378378</v>
      </c>
      <c r="H132" s="4" t="n">
        <v>0.01</v>
      </c>
      <c r="I132" s="4" t="n">
        <v>0.8135593220338984</v>
      </c>
      <c r="J132" s="4" t="n">
        <v>0.8108108108108109</v>
      </c>
      <c r="K132" s="3" t="n">
        <v>128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0.01287144608795643</v>
      </c>
      <c r="C133" s="4" t="n">
        <v>0.5438874959945679</v>
      </c>
      <c r="D133" s="4" t="n">
        <v>0.8603699803352356</v>
      </c>
      <c r="E133" s="3" t="n">
        <v>1</v>
      </c>
      <c r="F133" s="4" t="n">
        <v>0.8135593220338984</v>
      </c>
      <c r="G133" s="4" t="n">
        <v>0.8378378378378378</v>
      </c>
      <c r="H133" s="4" t="n">
        <v>0.01</v>
      </c>
      <c r="I133" s="4" t="n">
        <v>0.8135593220338984</v>
      </c>
      <c r="J133" s="4" t="n">
        <v>0.8108108108108109</v>
      </c>
      <c r="K133" s="3" t="n">
        <v>128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0.003886057762429118</v>
      </c>
      <c r="C134" s="4" t="n">
        <v>0.528431236743927</v>
      </c>
      <c r="D134" s="4" t="n">
        <v>0.8682618141174316</v>
      </c>
      <c r="E134" s="3" t="n">
        <v>1</v>
      </c>
      <c r="F134" s="4" t="n">
        <v>0.847457627118644</v>
      </c>
      <c r="G134" s="4" t="n">
        <v>0.8378378378378378</v>
      </c>
      <c r="H134" s="4" t="n">
        <v>0.01</v>
      </c>
      <c r="I134" s="4" t="n">
        <v>0.847457627118644</v>
      </c>
      <c r="J134" s="4" t="n">
        <v>0.8378378378378378</v>
      </c>
      <c r="K134" s="3" t="n">
        <v>132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0.002715030685067177</v>
      </c>
      <c r="C135" s="4" t="n">
        <v>0.5210275650024414</v>
      </c>
      <c r="D135" s="4" t="n">
        <v>0.8829416632652283</v>
      </c>
      <c r="E135" s="3" t="n">
        <v>1</v>
      </c>
      <c r="F135" s="4" t="n">
        <v>0.847457627118644</v>
      </c>
      <c r="G135" s="4" t="n">
        <v>0.8648648648648649</v>
      </c>
      <c r="H135" s="4" t="n">
        <v>0.01</v>
      </c>
      <c r="I135" s="4" t="n">
        <v>0.847457627118644</v>
      </c>
      <c r="J135" s="4" t="n">
        <v>0.8378378378378378</v>
      </c>
      <c r="K135" s="3" t="n">
        <v>132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0.002790581667795777</v>
      </c>
      <c r="C136" s="4" t="n">
        <v>0.5205122232437134</v>
      </c>
      <c r="D136" s="4" t="n">
        <v>0.8999624252319336</v>
      </c>
      <c r="E136" s="3" t="n">
        <v>1</v>
      </c>
      <c r="F136" s="4" t="n">
        <v>0.847457627118644</v>
      </c>
      <c r="G136" s="4" t="n">
        <v>0.8378378378378378</v>
      </c>
      <c r="H136" s="4" t="n">
        <v>0.01</v>
      </c>
      <c r="I136" s="4" t="n">
        <v>0.847457627118644</v>
      </c>
      <c r="J136" s="4" t="n">
        <v>0.8378378378378378</v>
      </c>
      <c r="K136" s="3" t="n">
        <v>132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0.0222549419850111</v>
      </c>
      <c r="C137" s="4" t="n">
        <v>0.5085178017616272</v>
      </c>
      <c r="D137" s="4" t="n">
        <v>0.8995501399040222</v>
      </c>
      <c r="E137" s="3" t="n">
        <v>1</v>
      </c>
      <c r="F137" s="4" t="n">
        <v>0.847457627118644</v>
      </c>
      <c r="G137" s="4" t="n">
        <v>0.8378378378378378</v>
      </c>
      <c r="H137" s="4" t="n">
        <v>0.01</v>
      </c>
      <c r="I137" s="4" t="n">
        <v>0.847457627118644</v>
      </c>
      <c r="J137" s="4" t="n">
        <v>0.8378378378378378</v>
      </c>
      <c r="K137" s="3" t="n">
        <v>132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0.007938086055219173</v>
      </c>
      <c r="C138" s="4" t="n">
        <v>0.5003489851951599</v>
      </c>
      <c r="D138" s="4" t="n">
        <v>0.9029325246810913</v>
      </c>
      <c r="E138" s="3" t="n">
        <v>1</v>
      </c>
      <c r="F138" s="4" t="n">
        <v>0.847457627118644</v>
      </c>
      <c r="G138" s="4" t="n">
        <v>0.8108108108108109</v>
      </c>
      <c r="H138" s="4" t="n">
        <v>0.01</v>
      </c>
      <c r="I138" s="4" t="n">
        <v>0.847457627118644</v>
      </c>
      <c r="J138" s="4" t="n">
        <v>0.8378378378378378</v>
      </c>
      <c r="K138" s="3" t="n">
        <v>132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0.03442028537392616</v>
      </c>
      <c r="C139" s="4" t="n">
        <v>0.4894682168960571</v>
      </c>
      <c r="D139" s="4" t="n">
        <v>0.8951231241226196</v>
      </c>
      <c r="E139" s="3" t="n">
        <v>1</v>
      </c>
      <c r="F139" s="4" t="n">
        <v>0.847457627118644</v>
      </c>
      <c r="G139" s="4" t="n">
        <v>0.8108108108108109</v>
      </c>
      <c r="H139" s="4" t="n">
        <v>0.01</v>
      </c>
      <c r="I139" s="4" t="n">
        <v>0.847457627118644</v>
      </c>
      <c r="J139" s="4" t="n">
        <v>0.8378378378378378</v>
      </c>
      <c r="K139" s="3" t="n">
        <v>132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0.007737390697002411</v>
      </c>
      <c r="C140" s="4" t="n">
        <v>0.5010103583335876</v>
      </c>
      <c r="D140" s="4" t="n">
        <v>0.9171026349067688</v>
      </c>
      <c r="E140" s="3" t="n">
        <v>1</v>
      </c>
      <c r="F140" s="4" t="n">
        <v>0.8305084745762712</v>
      </c>
      <c r="G140" s="4" t="n">
        <v>0.8108108108108109</v>
      </c>
      <c r="H140" s="4" t="n">
        <v>0.01</v>
      </c>
      <c r="I140" s="4" t="n">
        <v>0.847457627118644</v>
      </c>
      <c r="J140" s="4" t="n">
        <v>0.8378378378378378</v>
      </c>
      <c r="K140" s="3" t="n">
        <v>132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0.03738698363304138</v>
      </c>
      <c r="C141" s="4" t="n">
        <v>0.5400526523590088</v>
      </c>
      <c r="D141" s="4" t="n">
        <v>0.972687304019928</v>
      </c>
      <c r="E141" s="3" t="n">
        <v>1</v>
      </c>
      <c r="F141" s="4" t="n">
        <v>0.7966101694915254</v>
      </c>
      <c r="G141" s="4" t="n">
        <v>0.8108108108108109</v>
      </c>
      <c r="H141" s="4" t="n">
        <v>0.01</v>
      </c>
      <c r="I141" s="4" t="n">
        <v>0.847457627118644</v>
      </c>
      <c r="J141" s="4" t="n">
        <v>0.8378378378378378</v>
      </c>
      <c r="K141" s="3" t="n">
        <v>132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0.01387844979763031</v>
      </c>
      <c r="C142" s="4" t="n">
        <v>0.5644974112510681</v>
      </c>
      <c r="D142" s="4" t="n">
        <v>1.016137719154358</v>
      </c>
      <c r="E142" s="3" t="n">
        <v>1</v>
      </c>
      <c r="F142" s="4" t="n">
        <v>0.7796610169491526</v>
      </c>
      <c r="G142" s="4" t="n">
        <v>0.7567567567567568</v>
      </c>
      <c r="H142" s="4" t="n">
        <v>0.01</v>
      </c>
      <c r="I142" s="4" t="n">
        <v>0.847457627118644</v>
      </c>
      <c r="J142" s="4" t="n">
        <v>0.8378378378378378</v>
      </c>
      <c r="K142" s="3" t="n">
        <v>132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0.03974956646561623</v>
      </c>
      <c r="C143" s="4" t="n">
        <v>0.6018152832984924</v>
      </c>
      <c r="D143" s="4" t="n">
        <v>1.059109091758728</v>
      </c>
      <c r="E143" s="3" t="n">
        <v>1</v>
      </c>
      <c r="F143" s="4" t="n">
        <v>0.7796610169491526</v>
      </c>
      <c r="G143" s="4" t="n">
        <v>0.7567567567567568</v>
      </c>
      <c r="H143" s="4" t="n">
        <v>0.01</v>
      </c>
      <c r="I143" s="4" t="n">
        <v>0.847457627118644</v>
      </c>
      <c r="J143" s="4" t="n">
        <v>0.8378378378378378</v>
      </c>
      <c r="K143" s="3" t="n">
        <v>132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0.00264200079254806</v>
      </c>
      <c r="C144" s="4" t="n">
        <v>0.6390482783317566</v>
      </c>
      <c r="D144" s="4" t="n">
        <v>1.096020460128784</v>
      </c>
      <c r="E144" s="3" t="n">
        <v>1</v>
      </c>
      <c r="F144" s="4" t="n">
        <v>0.7627118644067796</v>
      </c>
      <c r="G144" s="4" t="n">
        <v>0.7567567567567568</v>
      </c>
      <c r="H144" s="4" t="n">
        <v>0.01</v>
      </c>
      <c r="I144" s="4" t="n">
        <v>0.847457627118644</v>
      </c>
      <c r="J144" s="4" t="n">
        <v>0.8378378378378378</v>
      </c>
      <c r="K144" s="3" t="n">
        <v>132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0.00838912557810545</v>
      </c>
      <c r="C145" s="4" t="n">
        <v>0.6675732135772705</v>
      </c>
      <c r="D145" s="4" t="n">
        <v>1.121811747550964</v>
      </c>
      <c r="E145" s="3" t="n">
        <v>1</v>
      </c>
      <c r="F145" s="4" t="n">
        <v>0.7627118644067796</v>
      </c>
      <c r="G145" s="4" t="n">
        <v>0.7567567567567568</v>
      </c>
      <c r="H145" s="4" t="n">
        <v>0.01</v>
      </c>
      <c r="I145" s="4" t="n">
        <v>0.847457627118644</v>
      </c>
      <c r="J145" s="4" t="n">
        <v>0.8378378378378378</v>
      </c>
      <c r="K145" s="3" t="n">
        <v>132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0.006705778650939465</v>
      </c>
      <c r="C146" s="4" t="n">
        <v>0.6853165030479431</v>
      </c>
      <c r="D146" s="4" t="n">
        <v>1.138256788253784</v>
      </c>
      <c r="E146" s="3" t="n">
        <v>1</v>
      </c>
      <c r="F146" s="4" t="n">
        <v>0.7627118644067796</v>
      </c>
      <c r="G146" s="4" t="n">
        <v>0.7567567567567568</v>
      </c>
      <c r="H146" s="4" t="n">
        <v>0.01</v>
      </c>
      <c r="I146" s="4" t="n">
        <v>0.847457627118644</v>
      </c>
      <c r="J146" s="4" t="n">
        <v>0.8378378378378378</v>
      </c>
      <c r="K146" s="3" t="n">
        <v>132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0.01012407243251801</v>
      </c>
      <c r="C147" s="4" t="n">
        <v>0.6668925285339355</v>
      </c>
      <c r="D147" s="4" t="n">
        <v>1.120195269584656</v>
      </c>
      <c r="E147" s="3" t="n">
        <v>1</v>
      </c>
      <c r="F147" s="4" t="n">
        <v>0.7627118644067796</v>
      </c>
      <c r="G147" s="4" t="n">
        <v>0.7567567567567568</v>
      </c>
      <c r="H147" s="4" t="n">
        <v>0.01</v>
      </c>
      <c r="I147" s="4" t="n">
        <v>0.847457627118644</v>
      </c>
      <c r="J147" s="4" t="n">
        <v>0.8378378378378378</v>
      </c>
      <c r="K147" s="3" t="n">
        <v>132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0.004458278883248568</v>
      </c>
      <c r="C148" s="4" t="n">
        <v>0.6615615487098694</v>
      </c>
      <c r="D148" s="4" t="n">
        <v>1.097713589668274</v>
      </c>
      <c r="E148" s="3" t="n">
        <v>1</v>
      </c>
      <c r="F148" s="4" t="n">
        <v>0.7796610169491526</v>
      </c>
      <c r="G148" s="4" t="n">
        <v>0.7567567567567568</v>
      </c>
      <c r="H148" s="4" t="n">
        <v>0.01</v>
      </c>
      <c r="I148" s="4" t="n">
        <v>0.847457627118644</v>
      </c>
      <c r="J148" s="4" t="n">
        <v>0.8378378378378378</v>
      </c>
      <c r="K148" s="3" t="n">
        <v>132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0.005342064425349236</v>
      </c>
      <c r="C149" s="4" t="n">
        <v>0.6574880480766296</v>
      </c>
      <c r="D149" s="4" t="n">
        <v>1.079719185829163</v>
      </c>
      <c r="E149" s="3" t="n">
        <v>1</v>
      </c>
      <c r="F149" s="4" t="n">
        <v>0.7966101694915254</v>
      </c>
      <c r="G149" s="4" t="n">
        <v>0.7567567567567568</v>
      </c>
      <c r="H149" s="4" t="n">
        <v>0.01</v>
      </c>
      <c r="I149" s="4" t="n">
        <v>0.847457627118644</v>
      </c>
      <c r="J149" s="4" t="n">
        <v>0.8378378378378378</v>
      </c>
      <c r="K149" s="3" t="n">
        <v>132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0.01446153782308102</v>
      </c>
      <c r="C150" s="4" t="n">
        <v>0.6615797877311707</v>
      </c>
      <c r="D150" s="4" t="n">
        <v>1.065919041633606</v>
      </c>
      <c r="E150" s="3" t="n">
        <v>1</v>
      </c>
      <c r="F150" s="4" t="n">
        <v>0.7966101694915254</v>
      </c>
      <c r="G150" s="4" t="n">
        <v>0.7567567567567568</v>
      </c>
      <c r="H150" s="4" t="n">
        <v>0.01</v>
      </c>
      <c r="I150" s="4" t="n">
        <v>0.847457627118644</v>
      </c>
      <c r="J150" s="4" t="n">
        <v>0.8378378378378378</v>
      </c>
      <c r="K150" s="3" t="n">
        <v>132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0.2146904617547989</v>
      </c>
      <c r="C151" s="4" t="n">
        <v>0.6776393055915833</v>
      </c>
      <c r="D151" s="4" t="n">
        <v>1.053001046180725</v>
      </c>
      <c r="E151" s="3" t="n">
        <v>1</v>
      </c>
      <c r="F151" s="4" t="n">
        <v>0.7966101694915254</v>
      </c>
      <c r="G151" s="4" t="n">
        <v>0.7567567567567568</v>
      </c>
      <c r="H151" s="4" t="n">
        <v>0.01</v>
      </c>
      <c r="I151" s="4" t="n">
        <v>0.847457627118644</v>
      </c>
      <c r="J151" s="4" t="n">
        <v>0.8378378378378378</v>
      </c>
      <c r="K151" s="3" t="n">
        <v>132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0.01570381782948971</v>
      </c>
      <c r="C152" s="4" t="n">
        <v>0.6735395193099976</v>
      </c>
      <c r="D152" s="4" t="n">
        <v>1.021785855293274</v>
      </c>
      <c r="E152" s="3" t="n">
        <v>1</v>
      </c>
      <c r="F152" s="4" t="n">
        <v>0.7966101694915254</v>
      </c>
      <c r="G152" s="4" t="n">
        <v>0.7567567567567568</v>
      </c>
      <c r="H152" s="4" t="n">
        <v>0.01</v>
      </c>
      <c r="I152" s="4" t="n">
        <v>0.847457627118644</v>
      </c>
      <c r="J152" s="4" t="n">
        <v>0.8378378378378378</v>
      </c>
      <c r="K152" s="3" t="n">
        <v>132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0.00213725189678371</v>
      </c>
      <c r="C153" s="4" t="n">
        <v>0.6687140464782715</v>
      </c>
      <c r="D153" s="4" t="n">
        <v>1.001213550567627</v>
      </c>
      <c r="E153" s="3" t="n">
        <v>1</v>
      </c>
      <c r="F153" s="4" t="n">
        <v>0.7796610169491526</v>
      </c>
      <c r="G153" s="4" t="n">
        <v>0.7567567567567568</v>
      </c>
      <c r="H153" s="4" t="n">
        <v>0.01</v>
      </c>
      <c r="I153" s="4" t="n">
        <v>0.847457627118644</v>
      </c>
      <c r="J153" s="4" t="n">
        <v>0.8378378378378378</v>
      </c>
      <c r="K153" s="3" t="n">
        <v>132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0.00677479337900877</v>
      </c>
      <c r="C154" s="4" t="n">
        <v>0.6639668345451355</v>
      </c>
      <c r="D154" s="4" t="n">
        <v>0.9775007367134094</v>
      </c>
      <c r="E154" s="3" t="n">
        <v>1</v>
      </c>
      <c r="F154" s="4" t="n">
        <v>0.7796610169491526</v>
      </c>
      <c r="G154" s="4" t="n">
        <v>0.7567567567567568</v>
      </c>
      <c r="H154" s="4" t="n">
        <v>0.01</v>
      </c>
      <c r="I154" s="4" t="n">
        <v>0.847457627118644</v>
      </c>
      <c r="J154" s="4" t="n">
        <v>0.8378378378378378</v>
      </c>
      <c r="K154" s="3" t="n">
        <v>132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0.05575575679540634</v>
      </c>
      <c r="C155" s="4" t="n">
        <v>0.6682913303375244</v>
      </c>
      <c r="D155" s="4" t="n">
        <v>0.9439464211463928</v>
      </c>
      <c r="E155" s="3" t="n">
        <v>1</v>
      </c>
      <c r="F155" s="4" t="n">
        <v>0.7966101694915254</v>
      </c>
      <c r="G155" s="4" t="n">
        <v>0.7567567567567568</v>
      </c>
      <c r="H155" s="4" t="n">
        <v>0.01</v>
      </c>
      <c r="I155" s="4" t="n">
        <v>0.847457627118644</v>
      </c>
      <c r="J155" s="4" t="n">
        <v>0.8378378378378378</v>
      </c>
      <c r="K155" s="3" t="n">
        <v>132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0.01012529153376818</v>
      </c>
      <c r="C156" s="4" t="n">
        <v>0.682513415813446</v>
      </c>
      <c r="D156" s="4" t="n">
        <v>0.9149184226989746</v>
      </c>
      <c r="E156" s="3" t="n">
        <v>1</v>
      </c>
      <c r="F156" s="4" t="n">
        <v>0.7966101694915254</v>
      </c>
      <c r="G156" s="4" t="n">
        <v>0.7567567567567568</v>
      </c>
      <c r="H156" s="4" t="n">
        <v>0.01</v>
      </c>
      <c r="I156" s="4" t="n">
        <v>0.847457627118644</v>
      </c>
      <c r="J156" s="4" t="n">
        <v>0.8378378378378378</v>
      </c>
      <c r="K156" s="3" t="n">
        <v>132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0.00520775094628334</v>
      </c>
      <c r="C157" s="4" t="n">
        <v>0.7005822658538818</v>
      </c>
      <c r="D157" s="4" t="n">
        <v>0.9029352068901062</v>
      </c>
      <c r="E157" s="3" t="n">
        <v>1</v>
      </c>
      <c r="F157" s="4" t="n">
        <v>0.7966101694915254</v>
      </c>
      <c r="G157" s="4" t="n">
        <v>0.7567567567567568</v>
      </c>
      <c r="H157" s="4" t="n">
        <v>0.01</v>
      </c>
      <c r="I157" s="4" t="n">
        <v>0.847457627118644</v>
      </c>
      <c r="J157" s="4" t="n">
        <v>0.8378378378378378</v>
      </c>
      <c r="K157" s="3" t="n">
        <v>132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0.005566916428506374</v>
      </c>
      <c r="C158" s="4" t="n">
        <v>0.7177951335906982</v>
      </c>
      <c r="D158" s="4" t="n">
        <v>0.9040387272834778</v>
      </c>
      <c r="E158" s="3" t="n">
        <v>1</v>
      </c>
      <c r="F158" s="4" t="n">
        <v>0.7966101694915254</v>
      </c>
      <c r="G158" s="4" t="n">
        <v>0.7837837837837838</v>
      </c>
      <c r="H158" s="4" t="n">
        <v>0.01</v>
      </c>
      <c r="I158" s="4" t="n">
        <v>0.847457627118644</v>
      </c>
      <c r="J158" s="4" t="n">
        <v>0.8378378378378378</v>
      </c>
      <c r="K158" s="3" t="n">
        <v>132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0.02668359875679016</v>
      </c>
      <c r="C159" s="4" t="n">
        <v>0.7465008497238159</v>
      </c>
      <c r="D159" s="4" t="n">
        <v>0.9393653869628906</v>
      </c>
      <c r="E159" s="3" t="n">
        <v>1</v>
      </c>
      <c r="F159" s="4" t="n">
        <v>0.7796610169491526</v>
      </c>
      <c r="G159" s="4" t="n">
        <v>0.7837837837837838</v>
      </c>
      <c r="H159" s="4" t="n">
        <v>0.01</v>
      </c>
      <c r="I159" s="4" t="n">
        <v>0.847457627118644</v>
      </c>
      <c r="J159" s="4" t="n">
        <v>0.8378378378378378</v>
      </c>
      <c r="K159" s="3" t="n">
        <v>132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0.0258407611399889</v>
      </c>
      <c r="C160" s="4" t="n">
        <v>0.7983513474464417</v>
      </c>
      <c r="D160" s="4" t="n">
        <v>0.9979252219200134</v>
      </c>
      <c r="E160" s="3" t="n">
        <v>1</v>
      </c>
      <c r="F160" s="4" t="n">
        <v>0.7627118644067796</v>
      </c>
      <c r="G160" s="4" t="n">
        <v>0.7837837837837838</v>
      </c>
      <c r="H160" s="4" t="n">
        <v>0.01</v>
      </c>
      <c r="I160" s="4" t="n">
        <v>0.847457627118644</v>
      </c>
      <c r="J160" s="4" t="n">
        <v>0.8378378378378378</v>
      </c>
      <c r="K160" s="3" t="n">
        <v>132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0.0071483482606709</v>
      </c>
      <c r="C161" s="4" t="n">
        <v>0.8383482098579407</v>
      </c>
      <c r="D161" s="4" t="n">
        <v>1.045047044754028</v>
      </c>
      <c r="E161" s="3" t="n">
        <v>1</v>
      </c>
      <c r="F161" s="4" t="n">
        <v>0.7627118644067796</v>
      </c>
      <c r="G161" s="4" t="n">
        <v>0.7837837837837838</v>
      </c>
      <c r="H161" s="4" t="n">
        <v>0.01</v>
      </c>
      <c r="I161" s="4" t="n">
        <v>0.847457627118644</v>
      </c>
      <c r="J161" s="4" t="n">
        <v>0.8378378378378378</v>
      </c>
      <c r="K161" s="3" t="n">
        <v>132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0.005666925106197596</v>
      </c>
      <c r="C162" s="4" t="n">
        <v>0.8497551083564758</v>
      </c>
      <c r="D162" s="4" t="n">
        <v>1.070819735527039</v>
      </c>
      <c r="E162" s="3" t="n">
        <v>1</v>
      </c>
      <c r="F162" s="4" t="n">
        <v>0.7627118644067796</v>
      </c>
      <c r="G162" s="4" t="n">
        <v>0.7837837837837838</v>
      </c>
      <c r="H162" s="4" t="n">
        <v>0.01</v>
      </c>
      <c r="I162" s="4" t="n">
        <v>0.847457627118644</v>
      </c>
      <c r="J162" s="4" t="n">
        <v>0.8378378378378378</v>
      </c>
      <c r="K162" s="3" t="n">
        <v>132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0.01025386340916157</v>
      </c>
      <c r="C163" s="4" t="n">
        <v>0.832144021987915</v>
      </c>
      <c r="D163" s="4" t="n">
        <v>1.084886789321899</v>
      </c>
      <c r="E163" s="3" t="n">
        <v>1</v>
      </c>
      <c r="F163" s="4" t="n">
        <v>0.7627118644067796</v>
      </c>
      <c r="G163" s="4" t="n">
        <v>0.7837837837837838</v>
      </c>
      <c r="H163" s="4" t="n">
        <v>0.01</v>
      </c>
      <c r="I163" s="4" t="n">
        <v>0.847457627118644</v>
      </c>
      <c r="J163" s="4" t="n">
        <v>0.8378378378378378</v>
      </c>
      <c r="K163" s="3" t="n">
        <v>132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0.002173039363697171</v>
      </c>
      <c r="C164" s="4" t="n">
        <v>0.8161139488220215</v>
      </c>
      <c r="D164" s="4" t="n">
        <v>1.098026633262634</v>
      </c>
      <c r="E164" s="3" t="n">
        <v>1</v>
      </c>
      <c r="F164" s="4" t="n">
        <v>0.7796610169491526</v>
      </c>
      <c r="G164" s="4" t="n">
        <v>0.7567567567567568</v>
      </c>
      <c r="H164" s="4" t="n">
        <v>0.01</v>
      </c>
      <c r="I164" s="4" t="n">
        <v>0.847457627118644</v>
      </c>
      <c r="J164" s="4" t="n">
        <v>0.8378378378378378</v>
      </c>
      <c r="K164" s="3" t="n">
        <v>132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0.01628907583653927</v>
      </c>
      <c r="C165" s="4" t="n">
        <v>0.7888808250427246</v>
      </c>
      <c r="D165" s="4" t="n">
        <v>1.097976684570312</v>
      </c>
      <c r="E165" s="3" t="n">
        <v>1</v>
      </c>
      <c r="F165" s="4" t="n">
        <v>0.7796610169491526</v>
      </c>
      <c r="G165" s="4" t="n">
        <v>0.7567567567567568</v>
      </c>
      <c r="H165" s="4" t="n">
        <v>0.01</v>
      </c>
      <c r="I165" s="4" t="n">
        <v>0.847457627118644</v>
      </c>
      <c r="J165" s="4" t="n">
        <v>0.8378378378378378</v>
      </c>
      <c r="K165" s="3" t="n">
        <v>132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0.003094649873673916</v>
      </c>
      <c r="C166" s="4" t="n">
        <v>0.7694377303123474</v>
      </c>
      <c r="D166" s="4" t="n">
        <v>1.096264839172363</v>
      </c>
      <c r="E166" s="3" t="n">
        <v>1</v>
      </c>
      <c r="F166" s="4" t="n">
        <v>0.7796610169491526</v>
      </c>
      <c r="G166" s="4" t="n">
        <v>0.7567567567567568</v>
      </c>
      <c r="H166" s="4" t="n">
        <v>0.01</v>
      </c>
      <c r="I166" s="4" t="n">
        <v>0.847457627118644</v>
      </c>
      <c r="J166" s="4" t="n">
        <v>0.8378378378378378</v>
      </c>
      <c r="K166" s="3" t="n">
        <v>132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0.005101718939840794</v>
      </c>
      <c r="C167" s="4" t="n">
        <v>0.7565452456474304</v>
      </c>
      <c r="D167" s="4" t="n">
        <v>1.093353867530823</v>
      </c>
      <c r="E167" s="3" t="n">
        <v>1</v>
      </c>
      <c r="F167" s="4" t="n">
        <v>0.7966101694915254</v>
      </c>
      <c r="G167" s="4" t="n">
        <v>0.7567567567567568</v>
      </c>
      <c r="H167" s="4" t="n">
        <v>0.01</v>
      </c>
      <c r="I167" s="4" t="n">
        <v>0.847457627118644</v>
      </c>
      <c r="J167" s="4" t="n">
        <v>0.8378378378378378</v>
      </c>
      <c r="K167" s="3" t="n">
        <v>132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0.03215261548757553</v>
      </c>
      <c r="C168" s="4" t="n">
        <v>0.7572354078292847</v>
      </c>
      <c r="D168" s="4" t="n">
        <v>1.097363471984863</v>
      </c>
      <c r="E168" s="3" t="n">
        <v>1</v>
      </c>
      <c r="F168" s="4" t="n">
        <v>0.7796610169491526</v>
      </c>
      <c r="G168" s="4" t="n">
        <v>0.7567567567567568</v>
      </c>
      <c r="H168" s="4" t="n">
        <v>0.01</v>
      </c>
      <c r="I168" s="4" t="n">
        <v>0.847457627118644</v>
      </c>
      <c r="J168" s="4" t="n">
        <v>0.8378378378378378</v>
      </c>
      <c r="K168" s="3" t="n">
        <v>132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0.003419443732127547</v>
      </c>
      <c r="C169" s="4" t="n">
        <v>0.7616065144538879</v>
      </c>
      <c r="D169" s="4" t="n">
        <v>1.108165383338928</v>
      </c>
      <c r="E169" s="3" t="n">
        <v>1</v>
      </c>
      <c r="F169" s="4" t="n">
        <v>0.7796610169491526</v>
      </c>
      <c r="G169" s="4" t="n">
        <v>0.7567567567567568</v>
      </c>
      <c r="H169" s="4" t="n">
        <v>0.01</v>
      </c>
      <c r="I169" s="4" t="n">
        <v>0.847457627118644</v>
      </c>
      <c r="J169" s="4" t="n">
        <v>0.8378378378378378</v>
      </c>
      <c r="K169" s="3" t="n">
        <v>132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0.006763063836842775</v>
      </c>
      <c r="C170" s="4" t="n">
        <v>0.7602937817573547</v>
      </c>
      <c r="D170" s="4" t="n">
        <v>1.118629097938538</v>
      </c>
      <c r="E170" s="3" t="n">
        <v>1</v>
      </c>
      <c r="F170" s="4" t="n">
        <v>0.7796610169491526</v>
      </c>
      <c r="G170" s="4" t="n">
        <v>0.7837837837837838</v>
      </c>
      <c r="H170" s="4" t="n">
        <v>0.01</v>
      </c>
      <c r="I170" s="4" t="n">
        <v>0.847457627118644</v>
      </c>
      <c r="J170" s="4" t="n">
        <v>0.8378378378378378</v>
      </c>
      <c r="K170" s="3" t="n">
        <v>132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0.004673181101679802</v>
      </c>
      <c r="C171" s="4" t="n">
        <v>0.7549509406089783</v>
      </c>
      <c r="D171" s="4" t="n">
        <v>1.13196873664856</v>
      </c>
      <c r="E171" s="3" t="n">
        <v>1</v>
      </c>
      <c r="F171" s="4" t="n">
        <v>0.7796610169491526</v>
      </c>
      <c r="G171" s="4" t="n">
        <v>0.7837837837837838</v>
      </c>
      <c r="H171" s="4" t="n">
        <v>0.01</v>
      </c>
      <c r="I171" s="4" t="n">
        <v>0.847457627118644</v>
      </c>
      <c r="J171" s="4" t="n">
        <v>0.8378378378378378</v>
      </c>
      <c r="K171" s="3" t="n">
        <v>132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0.002601986518129706</v>
      </c>
      <c r="C172" s="4" t="n">
        <v>0.7531396746635437</v>
      </c>
      <c r="D172" s="4" t="n">
        <v>1.147698283195496</v>
      </c>
      <c r="E172" s="3" t="n">
        <v>1</v>
      </c>
      <c r="F172" s="4" t="n">
        <v>0.7796610169491526</v>
      </c>
      <c r="G172" s="4" t="n">
        <v>0.8108108108108109</v>
      </c>
      <c r="H172" s="4" t="n">
        <v>0.01</v>
      </c>
      <c r="I172" s="4" t="n">
        <v>0.847457627118644</v>
      </c>
      <c r="J172" s="4" t="n">
        <v>0.8378378378378378</v>
      </c>
      <c r="K172" s="3" t="n">
        <v>132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0.008487017825245857</v>
      </c>
      <c r="C173" s="4" t="n">
        <v>0.7606759667396545</v>
      </c>
      <c r="D173" s="4" t="n">
        <v>1.171704769134521</v>
      </c>
      <c r="E173" s="3" t="n">
        <v>1</v>
      </c>
      <c r="F173" s="4" t="n">
        <v>0.7796610169491526</v>
      </c>
      <c r="G173" s="4" t="n">
        <v>0.8108108108108109</v>
      </c>
      <c r="H173" s="4" t="n">
        <v>0.01</v>
      </c>
      <c r="I173" s="4" t="n">
        <v>0.847457627118644</v>
      </c>
      <c r="J173" s="4" t="n">
        <v>0.8378378378378378</v>
      </c>
      <c r="K173" s="3" t="n">
        <v>132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0.01433355268090963</v>
      </c>
      <c r="C174" s="4" t="n">
        <v>0.7542827129364014</v>
      </c>
      <c r="D174" s="4" t="n">
        <v>1.177567601203918</v>
      </c>
      <c r="E174" s="3" t="n">
        <v>1</v>
      </c>
      <c r="F174" s="4" t="n">
        <v>0.7796610169491526</v>
      </c>
      <c r="G174" s="4" t="n">
        <v>0.8108108108108109</v>
      </c>
      <c r="H174" s="4" t="n">
        <v>0.01</v>
      </c>
      <c r="I174" s="4" t="n">
        <v>0.847457627118644</v>
      </c>
      <c r="J174" s="4" t="n">
        <v>0.8378378378378378</v>
      </c>
      <c r="K174" s="3" t="n">
        <v>132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0.01352580264210701</v>
      </c>
      <c r="C175" s="4" t="n">
        <v>0.7216658592224121</v>
      </c>
      <c r="D175" s="4" t="n">
        <v>1.123457193374634</v>
      </c>
      <c r="E175" s="3" t="n">
        <v>1</v>
      </c>
      <c r="F175" s="4" t="n">
        <v>0.7796610169491526</v>
      </c>
      <c r="G175" s="4" t="n">
        <v>0.8108108108108109</v>
      </c>
      <c r="H175" s="4" t="n">
        <v>0.01</v>
      </c>
      <c r="I175" s="4" t="n">
        <v>0.847457627118644</v>
      </c>
      <c r="J175" s="4" t="n">
        <v>0.8378378378378378</v>
      </c>
      <c r="K175" s="3" t="n">
        <v>132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0.003276025876402855</v>
      </c>
      <c r="C176" s="4" t="n">
        <v>0.7020454406738281</v>
      </c>
      <c r="D176" s="4" t="n">
        <v>1.083256244659424</v>
      </c>
      <c r="E176" s="3" t="n">
        <v>1</v>
      </c>
      <c r="F176" s="4" t="n">
        <v>0.7796610169491526</v>
      </c>
      <c r="G176" s="4" t="n">
        <v>0.8108108108108109</v>
      </c>
      <c r="H176" s="4" t="n">
        <v>0.01</v>
      </c>
      <c r="I176" s="4" t="n">
        <v>0.847457627118644</v>
      </c>
      <c r="J176" s="4" t="n">
        <v>0.8378378378378378</v>
      </c>
      <c r="K176" s="3" t="n">
        <v>132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0.01665506139397621</v>
      </c>
      <c r="C177" s="4" t="n">
        <v>0.6840118169784546</v>
      </c>
      <c r="D177" s="4" t="n">
        <v>1.055803060531616</v>
      </c>
      <c r="E177" s="3" t="n">
        <v>1</v>
      </c>
      <c r="F177" s="4" t="n">
        <v>0.7796610169491526</v>
      </c>
      <c r="G177" s="4" t="n">
        <v>0.8108108108108109</v>
      </c>
      <c r="H177" s="4" t="n">
        <v>0.01</v>
      </c>
      <c r="I177" s="4" t="n">
        <v>0.847457627118644</v>
      </c>
      <c r="J177" s="4" t="n">
        <v>0.8378378378378378</v>
      </c>
      <c r="K177" s="3" t="n">
        <v>132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0.005837803706526756</v>
      </c>
      <c r="C178" s="4" t="n">
        <v>0.6749575138092041</v>
      </c>
      <c r="D178" s="4" t="n">
        <v>1.042578339576721</v>
      </c>
      <c r="E178" s="3" t="n">
        <v>1</v>
      </c>
      <c r="F178" s="4" t="n">
        <v>0.7796610169491526</v>
      </c>
      <c r="G178" s="4" t="n">
        <v>0.7837837837837838</v>
      </c>
      <c r="H178" s="4" t="n">
        <v>0.01</v>
      </c>
      <c r="I178" s="4" t="n">
        <v>0.847457627118644</v>
      </c>
      <c r="J178" s="4" t="n">
        <v>0.8378378378378378</v>
      </c>
      <c r="K178" s="3" t="n">
        <v>132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0.08996386080980301</v>
      </c>
      <c r="C179" s="4" t="n">
        <v>0.6847076416015625</v>
      </c>
      <c r="D179" s="4" t="n">
        <v>1.041755437850952</v>
      </c>
      <c r="E179" s="3" t="n">
        <v>1</v>
      </c>
      <c r="F179" s="4" t="n">
        <v>0.7796610169491526</v>
      </c>
      <c r="G179" s="4" t="n">
        <v>0.7837837837837838</v>
      </c>
      <c r="H179" s="4" t="n">
        <v>0.01</v>
      </c>
      <c r="I179" s="4" t="n">
        <v>0.847457627118644</v>
      </c>
      <c r="J179" s="4" t="n">
        <v>0.8378378378378378</v>
      </c>
      <c r="K179" s="3" t="n">
        <v>132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0.01320886239409447</v>
      </c>
      <c r="C180" s="4" t="n">
        <v>0.6847541928291321</v>
      </c>
      <c r="D180" s="4" t="n">
        <v>1.035850167274475</v>
      </c>
      <c r="E180" s="3" t="n">
        <v>1</v>
      </c>
      <c r="F180" s="4" t="n">
        <v>0.7796610169491526</v>
      </c>
      <c r="G180" s="4" t="n">
        <v>0.8108108108108109</v>
      </c>
      <c r="H180" s="4" t="n">
        <v>0.01</v>
      </c>
      <c r="I180" s="4" t="n">
        <v>0.847457627118644</v>
      </c>
      <c r="J180" s="4" t="n">
        <v>0.8378378378378378</v>
      </c>
      <c r="K180" s="3" t="n">
        <v>132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0.005639141891151667</v>
      </c>
      <c r="C181" s="4" t="n">
        <v>0.6853137612342834</v>
      </c>
      <c r="D181" s="4" t="n">
        <v>1.030734539031982</v>
      </c>
      <c r="E181" s="3" t="n">
        <v>1</v>
      </c>
      <c r="F181" s="4" t="n">
        <v>0.7796610169491526</v>
      </c>
      <c r="G181" s="4" t="n">
        <v>0.8108108108108109</v>
      </c>
      <c r="H181" s="4" t="n">
        <v>0.01</v>
      </c>
      <c r="I181" s="4" t="n">
        <v>0.847457627118644</v>
      </c>
      <c r="J181" s="4" t="n">
        <v>0.8378378378378378</v>
      </c>
      <c r="K181" s="3" t="n">
        <v>132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0.002531403908506036</v>
      </c>
      <c r="C182" s="4" t="n">
        <v>0.6947855949401855</v>
      </c>
      <c r="D182" s="4" t="n">
        <v>1.019775748252869</v>
      </c>
      <c r="E182" s="3" t="n">
        <v>1</v>
      </c>
      <c r="F182" s="4" t="n">
        <v>0.7796610169491526</v>
      </c>
      <c r="G182" s="4" t="n">
        <v>0.8108108108108109</v>
      </c>
      <c r="H182" s="4" t="n">
        <v>0.01</v>
      </c>
      <c r="I182" s="4" t="n">
        <v>0.847457627118644</v>
      </c>
      <c r="J182" s="4" t="n">
        <v>0.8378378378378378</v>
      </c>
      <c r="K182" s="3" t="n">
        <v>132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0.001667338889092207</v>
      </c>
      <c r="C183" s="4" t="n">
        <v>0.7081291675567627</v>
      </c>
      <c r="D183" s="4" t="n">
        <v>1.012988686561584</v>
      </c>
      <c r="E183" s="3" t="n">
        <v>1</v>
      </c>
      <c r="F183" s="4" t="n">
        <v>0.7796610169491526</v>
      </c>
      <c r="G183" s="4" t="n">
        <v>0.8108108108108109</v>
      </c>
      <c r="H183" s="4" t="n">
        <v>0.01</v>
      </c>
      <c r="I183" s="4" t="n">
        <v>0.847457627118644</v>
      </c>
      <c r="J183" s="4" t="n">
        <v>0.8378378378378378</v>
      </c>
      <c r="K183" s="3" t="n">
        <v>132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0.04461644217371941</v>
      </c>
      <c r="C184" s="4" t="n">
        <v>0.8082738518714905</v>
      </c>
      <c r="D184" s="4" t="n">
        <v>1.084460020065308</v>
      </c>
      <c r="E184" s="3" t="n">
        <v>1</v>
      </c>
      <c r="F184" s="4" t="n">
        <v>0.7288135593220338</v>
      </c>
      <c r="G184" s="4" t="n">
        <v>0.8108108108108109</v>
      </c>
      <c r="H184" s="4" t="n">
        <v>0.01</v>
      </c>
      <c r="I184" s="4" t="n">
        <v>0.847457627118644</v>
      </c>
      <c r="J184" s="4" t="n">
        <v>0.8378378378378378</v>
      </c>
      <c r="K184" s="3" t="n">
        <v>132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0.006327723618596792</v>
      </c>
      <c r="C185" s="4" t="n">
        <v>0.9586061239242554</v>
      </c>
      <c r="D185" s="4" t="n">
        <v>1.180976033210754</v>
      </c>
      <c r="E185" s="3" t="n">
        <v>1</v>
      </c>
      <c r="F185" s="4" t="n">
        <v>0.711864406779661</v>
      </c>
      <c r="G185" s="4" t="n">
        <v>0.7567567567567568</v>
      </c>
      <c r="H185" s="4" t="n">
        <v>0.01</v>
      </c>
      <c r="I185" s="4" t="n">
        <v>0.847457627118644</v>
      </c>
      <c r="J185" s="4" t="n">
        <v>0.8378378378378378</v>
      </c>
      <c r="K185" s="3" t="n">
        <v>132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0.008217291906476021</v>
      </c>
      <c r="C186" s="4" t="n">
        <v>1.112011671066284</v>
      </c>
      <c r="D186" s="4" t="n">
        <v>1.318973183631897</v>
      </c>
      <c r="E186" s="3" t="n">
        <v>1</v>
      </c>
      <c r="F186" s="4" t="n">
        <v>0.711864406779661</v>
      </c>
      <c r="G186" s="4" t="n">
        <v>0.7567567567567568</v>
      </c>
      <c r="H186" s="4" t="n">
        <v>0.01</v>
      </c>
      <c r="I186" s="4" t="n">
        <v>0.847457627118644</v>
      </c>
      <c r="J186" s="4" t="n">
        <v>0.8378378378378378</v>
      </c>
      <c r="K186" s="3" t="n">
        <v>132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0.03342670574784279</v>
      </c>
      <c r="C187" s="4" t="n">
        <v>1.070764541625977</v>
      </c>
      <c r="D187" s="4" t="n">
        <v>1.278036832809448</v>
      </c>
      <c r="E187" s="3" t="n">
        <v>1</v>
      </c>
      <c r="F187" s="4" t="n">
        <v>0.711864406779661</v>
      </c>
      <c r="G187" s="4" t="n">
        <v>0.7567567567567568</v>
      </c>
      <c r="H187" s="4" t="n">
        <v>0.01</v>
      </c>
      <c r="I187" s="4" t="n">
        <v>0.847457627118644</v>
      </c>
      <c r="J187" s="4" t="n">
        <v>0.8378378378378378</v>
      </c>
      <c r="K187" s="3" t="n">
        <v>132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0.008760297670960426</v>
      </c>
      <c r="C188" s="4" t="n">
        <v>1.011664152145386</v>
      </c>
      <c r="D188" s="4" t="n">
        <v>1.224299550056458</v>
      </c>
      <c r="E188" s="3" t="n">
        <v>1</v>
      </c>
      <c r="F188" s="4" t="n">
        <v>0.711864406779661</v>
      </c>
      <c r="G188" s="4" t="n">
        <v>0.7567567567567568</v>
      </c>
      <c r="H188" s="4" t="n">
        <v>0.01</v>
      </c>
      <c r="I188" s="4" t="n">
        <v>0.847457627118644</v>
      </c>
      <c r="J188" s="4" t="n">
        <v>0.8378378378378378</v>
      </c>
      <c r="K188" s="3" t="n">
        <v>132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0.0680762380361557</v>
      </c>
      <c r="C189" s="4" t="n">
        <v>0.7572954893112183</v>
      </c>
      <c r="D189" s="4" t="n">
        <v>0.9796262383460999</v>
      </c>
      <c r="E189" s="3" t="n">
        <v>1</v>
      </c>
      <c r="F189" s="4" t="n">
        <v>0.7796610169491526</v>
      </c>
      <c r="G189" s="4" t="n">
        <v>0.8108108108108109</v>
      </c>
      <c r="H189" s="4" t="n">
        <v>0.01</v>
      </c>
      <c r="I189" s="4" t="n">
        <v>0.847457627118644</v>
      </c>
      <c r="J189" s="4" t="n">
        <v>0.8378378378378378</v>
      </c>
      <c r="K189" s="3" t="n">
        <v>132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0.003469931660220027</v>
      </c>
      <c r="C190" s="4" t="n">
        <v>0.7429382801055908</v>
      </c>
      <c r="D190" s="4" t="n">
        <v>0.8915125131607056</v>
      </c>
      <c r="E190" s="3" t="n">
        <v>1</v>
      </c>
      <c r="F190" s="4" t="n">
        <v>0.7457627118644068</v>
      </c>
      <c r="G190" s="4" t="n">
        <v>0.8108108108108109</v>
      </c>
      <c r="H190" s="4" t="n">
        <v>0.01</v>
      </c>
      <c r="I190" s="4" t="n">
        <v>0.847457627118644</v>
      </c>
      <c r="J190" s="4" t="n">
        <v>0.8378378378378378</v>
      </c>
      <c r="K190" s="3" t="n">
        <v>132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0.01616175472736359</v>
      </c>
      <c r="C191" s="4" t="n">
        <v>0.8699017763137817</v>
      </c>
      <c r="D191" s="4" t="n">
        <v>0.9366226196289062</v>
      </c>
      <c r="E191" s="3" t="n">
        <v>1</v>
      </c>
      <c r="F191" s="4" t="n">
        <v>0.711864406779661</v>
      </c>
      <c r="G191" s="4" t="n">
        <v>0.7567567567567568</v>
      </c>
      <c r="H191" s="4" t="n">
        <v>0.01</v>
      </c>
      <c r="I191" s="4" t="n">
        <v>0.847457627118644</v>
      </c>
      <c r="J191" s="4" t="n">
        <v>0.8378378378378378</v>
      </c>
      <c r="K191" s="3" t="n">
        <v>132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0.01176068931818008</v>
      </c>
      <c r="C192" s="4" t="n">
        <v>0.9679085612297058</v>
      </c>
      <c r="D192" s="4" t="n">
        <v>0.9925638437271118</v>
      </c>
      <c r="E192" s="3" t="n">
        <v>1</v>
      </c>
      <c r="F192" s="4" t="n">
        <v>0.6779661016949152</v>
      </c>
      <c r="G192" s="4" t="n">
        <v>0.7297297297297297</v>
      </c>
      <c r="H192" s="4" t="n">
        <v>0.01</v>
      </c>
      <c r="I192" s="4" t="n">
        <v>0.847457627118644</v>
      </c>
      <c r="J192" s="4" t="n">
        <v>0.8378378378378378</v>
      </c>
      <c r="K192" s="3" t="n">
        <v>132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0.06314647942781448</v>
      </c>
      <c r="C193" s="4" t="n">
        <v>0.7755215764045715</v>
      </c>
      <c r="D193" s="4" t="n">
        <v>0.8871449828147888</v>
      </c>
      <c r="E193" s="3" t="n">
        <v>1</v>
      </c>
      <c r="F193" s="4" t="n">
        <v>0.7457627118644068</v>
      </c>
      <c r="G193" s="4" t="n">
        <v>0.7567567567567568</v>
      </c>
      <c r="H193" s="4" t="n">
        <v>0.01</v>
      </c>
      <c r="I193" s="4" t="n">
        <v>0.847457627118644</v>
      </c>
      <c r="J193" s="4" t="n">
        <v>0.8378378378378378</v>
      </c>
      <c r="K193" s="3" t="n">
        <v>132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0.04343642294406891</v>
      </c>
      <c r="C194" s="4" t="n">
        <v>0.7897158265113831</v>
      </c>
      <c r="D194" s="4" t="n">
        <v>0.9469313621520996</v>
      </c>
      <c r="E194" s="3" t="n">
        <v>1</v>
      </c>
      <c r="F194" s="4" t="n">
        <v>0.7966101694915254</v>
      </c>
      <c r="G194" s="4" t="n">
        <v>0.7837837837837838</v>
      </c>
      <c r="H194" s="4" t="n">
        <v>0.01</v>
      </c>
      <c r="I194" s="4" t="n">
        <v>0.847457627118644</v>
      </c>
      <c r="J194" s="4" t="n">
        <v>0.8378378378378378</v>
      </c>
      <c r="K194" s="3" t="n">
        <v>132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0.003387264907360077</v>
      </c>
      <c r="C195" s="4" t="n">
        <v>1.033679246902466</v>
      </c>
      <c r="D195" s="4" t="n">
        <v>1.143995046615601</v>
      </c>
      <c r="E195" s="3" t="n">
        <v>1</v>
      </c>
      <c r="F195" s="4" t="n">
        <v>0.7627118644067796</v>
      </c>
      <c r="G195" s="4" t="n">
        <v>0.7837837837837838</v>
      </c>
      <c r="H195" s="4" t="n">
        <v>0.01</v>
      </c>
      <c r="I195" s="4" t="n">
        <v>0.847457627118644</v>
      </c>
      <c r="J195" s="4" t="n">
        <v>0.8378378378378378</v>
      </c>
      <c r="K195" s="3" t="n">
        <v>132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0.01255968119949102</v>
      </c>
      <c r="C196" s="4" t="n">
        <v>1.303232073783875</v>
      </c>
      <c r="D196" s="4" t="n">
        <v>1.389522910118103</v>
      </c>
      <c r="E196" s="3" t="n">
        <v>1</v>
      </c>
      <c r="F196" s="4" t="n">
        <v>0.7457627118644068</v>
      </c>
      <c r="G196" s="4" t="n">
        <v>0.7567567567567568</v>
      </c>
      <c r="H196" s="4" t="n">
        <v>0.01</v>
      </c>
      <c r="I196" s="4" t="n">
        <v>0.847457627118644</v>
      </c>
      <c r="J196" s="4" t="n">
        <v>0.8378378378378378</v>
      </c>
      <c r="K196" s="3" t="n">
        <v>132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0.03345885127782822</v>
      </c>
      <c r="C197" s="4" t="n">
        <v>1.317140698432922</v>
      </c>
      <c r="D197" s="4" t="n">
        <v>1.406006932258606</v>
      </c>
      <c r="E197" s="3" t="n">
        <v>1</v>
      </c>
      <c r="F197" s="4" t="n">
        <v>0.7457627118644068</v>
      </c>
      <c r="G197" s="4" t="n">
        <v>0.7567567567567568</v>
      </c>
      <c r="H197" s="4" t="n">
        <v>0.01</v>
      </c>
      <c r="I197" s="4" t="n">
        <v>0.847457627118644</v>
      </c>
      <c r="J197" s="4" t="n">
        <v>0.8378378378378378</v>
      </c>
      <c r="K197" s="3" t="n">
        <v>132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0.1032368019223213</v>
      </c>
      <c r="C198" s="4" t="n">
        <v>1.000738382339478</v>
      </c>
      <c r="D198" s="4" t="n">
        <v>1.149608969688416</v>
      </c>
      <c r="E198" s="3" t="n">
        <v>1</v>
      </c>
      <c r="F198" s="4" t="n">
        <v>0.7457627118644068</v>
      </c>
      <c r="G198" s="4" t="n">
        <v>0.7567567567567568</v>
      </c>
      <c r="H198" s="4" t="n">
        <v>0.01</v>
      </c>
      <c r="I198" s="4" t="n">
        <v>0.847457627118644</v>
      </c>
      <c r="J198" s="4" t="n">
        <v>0.8378378378378378</v>
      </c>
      <c r="K198" s="3" t="n">
        <v>132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0.05034860596060753</v>
      </c>
      <c r="C199" s="4" t="n">
        <v>0.7249592542648315</v>
      </c>
      <c r="D199" s="4" t="n">
        <v>0.9823490977287292</v>
      </c>
      <c r="E199" s="3" t="n">
        <v>1</v>
      </c>
      <c r="F199" s="4" t="n">
        <v>0.7627118644067796</v>
      </c>
      <c r="G199" s="4" t="n">
        <v>0.7837837837837838</v>
      </c>
      <c r="H199" s="4" t="n">
        <v>0.01</v>
      </c>
      <c r="I199" s="4" t="n">
        <v>0.847457627118644</v>
      </c>
      <c r="J199" s="4" t="n">
        <v>0.8378378378378378</v>
      </c>
      <c r="K199" s="3" t="n">
        <v>132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0.01552683487534523</v>
      </c>
      <c r="C200" s="4" t="n">
        <v>0.6459590196609497</v>
      </c>
      <c r="D200" s="4" t="n">
        <v>0.9151372313499451</v>
      </c>
      <c r="E200" s="3" t="n">
        <v>1</v>
      </c>
      <c r="F200" s="4" t="n">
        <v>0.7457627118644068</v>
      </c>
      <c r="G200" s="4" t="n">
        <v>0.8378378378378378</v>
      </c>
      <c r="H200" s="4" t="n">
        <v>0.01</v>
      </c>
      <c r="I200" s="4" t="n">
        <v>0.847457627118644</v>
      </c>
      <c r="J200" s="4" t="n">
        <v>0.8378378378378378</v>
      </c>
      <c r="K200" s="3" t="n">
        <v>132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0.01125372387468815</v>
      </c>
      <c r="C201" s="4" t="n">
        <v>0.7206111550331116</v>
      </c>
      <c r="D201" s="4" t="n">
        <v>0.9330886602401733</v>
      </c>
      <c r="E201" s="3" t="n">
        <v>1</v>
      </c>
      <c r="F201" s="4" t="n">
        <v>0.7457627118644068</v>
      </c>
      <c r="G201" s="4" t="n">
        <v>0.7837837837837838</v>
      </c>
      <c r="H201" s="4" t="n">
        <v>0.01</v>
      </c>
      <c r="I201" s="4" t="n">
        <v>0.847457627118644</v>
      </c>
      <c r="J201" s="4" t="n">
        <v>0.8378378378378378</v>
      </c>
      <c r="K201" s="3" t="n">
        <v>132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0.01906135492026806</v>
      </c>
      <c r="C202" s="4" t="n">
        <v>0.7544777393341064</v>
      </c>
      <c r="D202" s="4" t="n">
        <v>0.964900016784668</v>
      </c>
      <c r="E202" s="3" t="n">
        <v>1</v>
      </c>
      <c r="F202" s="4" t="n">
        <v>0.7288135593220338</v>
      </c>
      <c r="G202" s="4" t="n">
        <v>0.7567567567567568</v>
      </c>
      <c r="H202" s="4" t="n">
        <v>0.01</v>
      </c>
      <c r="I202" s="4" t="n">
        <v>0.847457627118644</v>
      </c>
      <c r="J202" s="4" t="n">
        <v>0.8378378378378378</v>
      </c>
      <c r="K202" s="3" t="n">
        <v>132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0.017911396920681</v>
      </c>
      <c r="C203" s="4" t="n">
        <v>0.7101213335990906</v>
      </c>
      <c r="D203" s="4" t="n">
        <v>0.9685434699058533</v>
      </c>
      <c r="E203" s="3" t="n">
        <v>1</v>
      </c>
      <c r="F203" s="4" t="n">
        <v>0.7457627118644068</v>
      </c>
      <c r="G203" s="4" t="n">
        <v>0.7837837837837838</v>
      </c>
      <c r="H203" s="4" t="n">
        <v>0.01</v>
      </c>
      <c r="I203" s="4" t="n">
        <v>0.847457627118644</v>
      </c>
      <c r="J203" s="4" t="n">
        <v>0.8378378378378378</v>
      </c>
      <c r="K203" s="3" t="n">
        <v>132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0.04132401943206787</v>
      </c>
      <c r="C204" s="4" t="n">
        <v>0.6817659735679626</v>
      </c>
      <c r="D204" s="4" t="n">
        <v>0.9875205755233765</v>
      </c>
      <c r="E204" s="3" t="n">
        <v>1</v>
      </c>
      <c r="F204" s="4" t="n">
        <v>0.7457627118644068</v>
      </c>
      <c r="G204" s="4" t="n">
        <v>0.7567567567567568</v>
      </c>
      <c r="H204" s="4" t="n">
        <v>0.01</v>
      </c>
      <c r="I204" s="4" t="n">
        <v>0.847457627118644</v>
      </c>
      <c r="J204" s="4" t="n">
        <v>0.8378378378378378</v>
      </c>
      <c r="K204" s="3" t="n">
        <v>132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0.01049745175987482</v>
      </c>
      <c r="C205" s="4" t="n">
        <v>0.6705182194709778</v>
      </c>
      <c r="D205" s="4" t="n">
        <v>1.017170906066895</v>
      </c>
      <c r="E205" s="3" t="n">
        <v>1</v>
      </c>
      <c r="F205" s="4" t="n">
        <v>0.7627118644067796</v>
      </c>
      <c r="G205" s="4" t="n">
        <v>0.7567567567567568</v>
      </c>
      <c r="H205" s="4" t="n">
        <v>0.01</v>
      </c>
      <c r="I205" s="4" t="n">
        <v>0.847457627118644</v>
      </c>
      <c r="J205" s="4" t="n">
        <v>0.8378378378378378</v>
      </c>
      <c r="K205" s="3" t="n">
        <v>132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0.01022538263350725</v>
      </c>
      <c r="C206" s="4" t="n">
        <v>0.6754659414291382</v>
      </c>
      <c r="D206" s="4" t="n">
        <v>1.029090762138367</v>
      </c>
      <c r="E206" s="3" t="n">
        <v>1</v>
      </c>
      <c r="F206" s="4" t="n">
        <v>0.7627118644067796</v>
      </c>
      <c r="G206" s="4" t="n">
        <v>0.7567567567567568</v>
      </c>
      <c r="H206" s="4" t="n">
        <v>0.01</v>
      </c>
      <c r="I206" s="4" t="n">
        <v>0.847457627118644</v>
      </c>
      <c r="J206" s="4" t="n">
        <v>0.8378378378378378</v>
      </c>
      <c r="K206" s="3" t="n">
        <v>132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0.005767331924289465</v>
      </c>
      <c r="C207" s="4" t="n">
        <v>0.6762678027153015</v>
      </c>
      <c r="D207" s="4" t="n">
        <v>1.041176199913025</v>
      </c>
      <c r="E207" s="3" t="n">
        <v>1</v>
      </c>
      <c r="F207" s="4" t="n">
        <v>0.7966101694915254</v>
      </c>
      <c r="G207" s="4" t="n">
        <v>0.7567567567567568</v>
      </c>
      <c r="H207" s="4" t="n">
        <v>0.01</v>
      </c>
      <c r="I207" s="4" t="n">
        <v>0.847457627118644</v>
      </c>
      <c r="J207" s="4" t="n">
        <v>0.8378378378378378</v>
      </c>
      <c r="K207" s="3" t="n">
        <v>132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0.0382547527551651</v>
      </c>
      <c r="C208" s="4" t="n">
        <v>0.6302176117897034</v>
      </c>
      <c r="D208" s="4" t="n">
        <v>0.9873263239860535</v>
      </c>
      <c r="E208" s="3" t="n">
        <v>1</v>
      </c>
      <c r="F208" s="4" t="n">
        <v>0.7966101694915254</v>
      </c>
      <c r="G208" s="4" t="n">
        <v>0.7567567567567568</v>
      </c>
      <c r="H208" s="4" t="n">
        <v>0.01</v>
      </c>
      <c r="I208" s="4" t="n">
        <v>0.847457627118644</v>
      </c>
      <c r="J208" s="4" t="n">
        <v>0.8378378378378378</v>
      </c>
      <c r="K208" s="3" t="n">
        <v>132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0.03106751479208469</v>
      </c>
      <c r="C209" s="4" t="n">
        <v>0.5757167339324951</v>
      </c>
      <c r="D209" s="4" t="n">
        <v>0.9026654362678528</v>
      </c>
      <c r="E209" s="3" t="n">
        <v>1</v>
      </c>
      <c r="F209" s="4" t="n">
        <v>0.8305084745762712</v>
      </c>
      <c r="G209" s="4" t="n">
        <v>0.7837837837837838</v>
      </c>
      <c r="H209" s="4" t="n">
        <v>0.01</v>
      </c>
      <c r="I209" s="4" t="n">
        <v>0.847457627118644</v>
      </c>
      <c r="J209" s="4" t="n">
        <v>0.8378378378378378</v>
      </c>
      <c r="K209" s="3" t="n">
        <v>132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0.00473614688962698</v>
      </c>
      <c r="C210" s="4" t="n">
        <v>0.5644376873970032</v>
      </c>
      <c r="D210" s="4" t="n">
        <v>0.8950996398925781</v>
      </c>
      <c r="E210" s="3" t="n">
        <v>1</v>
      </c>
      <c r="F210" s="4" t="n">
        <v>0.8305084745762712</v>
      </c>
      <c r="G210" s="4" t="n">
        <v>0.7837837837837838</v>
      </c>
      <c r="H210" s="4" t="n">
        <v>0.01</v>
      </c>
      <c r="I210" s="4" t="n">
        <v>0.847457627118644</v>
      </c>
      <c r="J210" s="4" t="n">
        <v>0.8378378378378378</v>
      </c>
      <c r="K210" s="3" t="n">
        <v>132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0.0121041564270854</v>
      </c>
      <c r="C211" s="4" t="n">
        <v>0.5432877540588379</v>
      </c>
      <c r="D211" s="4" t="n">
        <v>0.8815473318099976</v>
      </c>
      <c r="E211" s="3" t="n">
        <v>1</v>
      </c>
      <c r="F211" s="4" t="n">
        <v>0.8305084745762712</v>
      </c>
      <c r="G211" s="4" t="n">
        <v>0.7837837837837838</v>
      </c>
      <c r="H211" s="4" t="n">
        <v>0.01</v>
      </c>
      <c r="I211" s="4" t="n">
        <v>0.847457627118644</v>
      </c>
      <c r="J211" s="4" t="n">
        <v>0.8378378378378378</v>
      </c>
      <c r="K211" s="3" t="n">
        <v>132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0.01133909728378057</v>
      </c>
      <c r="C212" s="4" t="n">
        <v>0.5790591239929199</v>
      </c>
      <c r="D212" s="4" t="n">
        <v>0.9092719554901123</v>
      </c>
      <c r="E212" s="3" t="n">
        <v>1</v>
      </c>
      <c r="F212" s="4" t="n">
        <v>0.8305084745762712</v>
      </c>
      <c r="G212" s="4" t="n">
        <v>0.7567567567567568</v>
      </c>
      <c r="H212" s="4" t="n">
        <v>0.01</v>
      </c>
      <c r="I212" s="4" t="n">
        <v>0.847457627118644</v>
      </c>
      <c r="J212" s="4" t="n">
        <v>0.8378378378378378</v>
      </c>
      <c r="K212" s="3" t="n">
        <v>132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0.00483491038903594</v>
      </c>
      <c r="C213" s="4" t="n">
        <v>0.6233428716659546</v>
      </c>
      <c r="D213" s="4" t="n">
        <v>0.9518113136291504</v>
      </c>
      <c r="E213" s="3" t="n">
        <v>1</v>
      </c>
      <c r="F213" s="4" t="n">
        <v>0.847457627118644</v>
      </c>
      <c r="G213" s="4" t="n">
        <v>0.7567567567567568</v>
      </c>
      <c r="H213" s="4" t="n">
        <v>0.01</v>
      </c>
      <c r="I213" s="4" t="n">
        <v>0.847457627118644</v>
      </c>
      <c r="J213" s="4" t="n">
        <v>0.8378378378378378</v>
      </c>
      <c r="K213" s="3" t="n">
        <v>132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0.01292140502482653</v>
      </c>
      <c r="C214" s="4" t="n">
        <v>0.6647374033927917</v>
      </c>
      <c r="D214" s="4" t="n">
        <v>0.9934226274490356</v>
      </c>
      <c r="E214" s="3" t="n">
        <v>1</v>
      </c>
      <c r="F214" s="4" t="n">
        <v>0.847457627118644</v>
      </c>
      <c r="G214" s="4" t="n">
        <v>0.7837837837837838</v>
      </c>
      <c r="H214" s="4" t="n">
        <v>0.01</v>
      </c>
      <c r="I214" s="4" t="n">
        <v>0.847457627118644</v>
      </c>
      <c r="J214" s="4" t="n">
        <v>0.8378378378378378</v>
      </c>
      <c r="K214" s="3" t="n">
        <v>132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0.007440747693181038</v>
      </c>
      <c r="C215" s="4" t="n">
        <v>0.6923981904983521</v>
      </c>
      <c r="D215" s="4" t="n">
        <v>0.9996328353881836</v>
      </c>
      <c r="E215" s="3" t="n">
        <v>1</v>
      </c>
      <c r="F215" s="4" t="n">
        <v>0.8305084745762712</v>
      </c>
      <c r="G215" s="4" t="n">
        <v>0.7837837837837838</v>
      </c>
      <c r="H215" s="4" t="n">
        <v>0.01</v>
      </c>
      <c r="I215" s="4" t="n">
        <v>0.847457627118644</v>
      </c>
      <c r="J215" s="4" t="n">
        <v>0.8378378378378378</v>
      </c>
      <c r="K215" s="3" t="n">
        <v>132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0.01430910732597113</v>
      </c>
      <c r="C216" s="4" t="n">
        <v>0.6976196765899658</v>
      </c>
      <c r="D216" s="4" t="n">
        <v>1.00215744972229</v>
      </c>
      <c r="E216" s="3" t="n">
        <v>1</v>
      </c>
      <c r="F216" s="4" t="n">
        <v>0.847457627118644</v>
      </c>
      <c r="G216" s="4" t="n">
        <v>0.7837837837837838</v>
      </c>
      <c r="H216" s="4" t="n">
        <v>0.01</v>
      </c>
      <c r="I216" s="4" t="n">
        <v>0.847457627118644</v>
      </c>
      <c r="J216" s="4" t="n">
        <v>0.8378378378378378</v>
      </c>
      <c r="K216" s="3" t="n">
        <v>132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0.006315176375210285</v>
      </c>
      <c r="C217" s="4" t="n">
        <v>0.6831831336021423</v>
      </c>
      <c r="D217" s="4" t="n">
        <v>1.017879843711853</v>
      </c>
      <c r="E217" s="3" t="n">
        <v>1</v>
      </c>
      <c r="F217" s="4" t="n">
        <v>0.847457627118644</v>
      </c>
      <c r="G217" s="4" t="n">
        <v>0.7837837837837838</v>
      </c>
      <c r="H217" s="4" t="n">
        <v>0.01</v>
      </c>
      <c r="I217" s="4" t="n">
        <v>0.847457627118644</v>
      </c>
      <c r="J217" s="4" t="n">
        <v>0.8378378378378378</v>
      </c>
      <c r="K217" s="3" t="n">
        <v>132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0.01309131179004908</v>
      </c>
      <c r="C218" s="4" t="n">
        <v>0.6723506450653076</v>
      </c>
      <c r="D218" s="4" t="n">
        <v>1.037706971168518</v>
      </c>
      <c r="E218" s="3" t="n">
        <v>1</v>
      </c>
      <c r="F218" s="4" t="n">
        <v>0.847457627118644</v>
      </c>
      <c r="G218" s="4" t="n">
        <v>0.7567567567567568</v>
      </c>
      <c r="H218" s="4" t="n">
        <v>0.01</v>
      </c>
      <c r="I218" s="4" t="n">
        <v>0.847457627118644</v>
      </c>
      <c r="J218" s="4" t="n">
        <v>0.8378378378378378</v>
      </c>
      <c r="K218" s="3" t="n">
        <v>132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0.004320074804127216</v>
      </c>
      <c r="C219" s="4" t="n">
        <v>0.653062105178833</v>
      </c>
      <c r="D219" s="4" t="n">
        <v>1.057134389877319</v>
      </c>
      <c r="E219" s="3" t="n">
        <v>1</v>
      </c>
      <c r="F219" s="4" t="n">
        <v>0.847457627118644</v>
      </c>
      <c r="G219" s="4" t="n">
        <v>0.7837837837837838</v>
      </c>
      <c r="H219" s="4" t="n">
        <v>0.01</v>
      </c>
      <c r="I219" s="4" t="n">
        <v>0.847457627118644</v>
      </c>
      <c r="J219" s="4" t="n">
        <v>0.8378378378378378</v>
      </c>
      <c r="K219" s="3" t="n">
        <v>132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0.006613797973841429</v>
      </c>
      <c r="C220" s="4" t="n">
        <v>0.623441755771637</v>
      </c>
      <c r="D220" s="4" t="n">
        <v>1.057671785354614</v>
      </c>
      <c r="E220" s="3" t="n">
        <v>1</v>
      </c>
      <c r="F220" s="4" t="n">
        <v>0.847457627118644</v>
      </c>
      <c r="G220" s="4" t="n">
        <v>0.7837837837837838</v>
      </c>
      <c r="H220" s="4" t="n">
        <v>0.01</v>
      </c>
      <c r="I220" s="4" t="n">
        <v>0.847457627118644</v>
      </c>
      <c r="J220" s="4" t="n">
        <v>0.8378378378378378</v>
      </c>
      <c r="K220" s="3" t="n">
        <v>132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0.03490912914276123</v>
      </c>
      <c r="C221" s="4" t="n">
        <v>0.5715739130973816</v>
      </c>
      <c r="D221" s="4" t="n">
        <v>1.061832070350647</v>
      </c>
      <c r="E221" s="3" t="n">
        <v>1</v>
      </c>
      <c r="F221" s="4" t="n">
        <v>0.847457627118644</v>
      </c>
      <c r="G221" s="4" t="n">
        <v>0.7837837837837838</v>
      </c>
      <c r="H221" s="4" t="n">
        <v>0.01</v>
      </c>
      <c r="I221" s="4" t="n">
        <v>0.847457627118644</v>
      </c>
      <c r="J221" s="4" t="n">
        <v>0.8378378378378378</v>
      </c>
      <c r="K221" s="3" t="n">
        <v>132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0.005399714224040508</v>
      </c>
      <c r="C222" s="4" t="n">
        <v>0.5371497273445129</v>
      </c>
      <c r="D222" s="4" t="n">
        <v>1.063415169715881</v>
      </c>
      <c r="E222" s="3" t="n">
        <v>1</v>
      </c>
      <c r="F222" s="4" t="n">
        <v>0.847457627118644</v>
      </c>
      <c r="G222" s="4" t="n">
        <v>0.7837837837837838</v>
      </c>
      <c r="H222" s="4" t="n">
        <v>0.01</v>
      </c>
      <c r="I222" s="4" t="n">
        <v>0.847457627118644</v>
      </c>
      <c r="J222" s="4" t="n">
        <v>0.8378378378378378</v>
      </c>
      <c r="K222" s="3" t="n">
        <v>132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0.006276634056121111</v>
      </c>
      <c r="C223" s="4" t="n">
        <v>0.5160374641418457</v>
      </c>
      <c r="D223" s="4" t="n">
        <v>1.075627565383911</v>
      </c>
      <c r="E223" s="3" t="n">
        <v>1</v>
      </c>
      <c r="F223" s="4" t="n">
        <v>0.864406779661017</v>
      </c>
      <c r="G223" s="4" t="n">
        <v>0.7837837837837838</v>
      </c>
      <c r="H223" s="4" t="n">
        <v>0.01</v>
      </c>
      <c r="I223" s="4" t="n">
        <v>0.864406779661017</v>
      </c>
      <c r="J223" s="4" t="n">
        <v>0.7837837837837838</v>
      </c>
      <c r="K223" s="3" t="n">
        <v>221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0.00373615138232708</v>
      </c>
      <c r="C224" s="4" t="n">
        <v>0.5110886693000793</v>
      </c>
      <c r="D224" s="4" t="n">
        <v>1.09406316280365</v>
      </c>
      <c r="E224" s="3" t="n">
        <v>1</v>
      </c>
      <c r="F224" s="4" t="n">
        <v>0.8305084745762712</v>
      </c>
      <c r="G224" s="4" t="n">
        <v>0.7837837837837838</v>
      </c>
      <c r="H224" s="4" t="n">
        <v>0.01</v>
      </c>
      <c r="I224" s="4" t="n">
        <v>0.864406779661017</v>
      </c>
      <c r="J224" s="4" t="n">
        <v>0.7837837837837838</v>
      </c>
      <c r="K224" s="3" t="n">
        <v>221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0.004473417997360229</v>
      </c>
      <c r="C225" s="4" t="n">
        <v>0.5154964923858643</v>
      </c>
      <c r="D225" s="4" t="n">
        <v>1.115858554840088</v>
      </c>
      <c r="E225" s="3" t="n">
        <v>1</v>
      </c>
      <c r="F225" s="4" t="n">
        <v>0.8305084745762712</v>
      </c>
      <c r="G225" s="4" t="n">
        <v>0.7837837837837838</v>
      </c>
      <c r="H225" s="4" t="n">
        <v>0.01</v>
      </c>
      <c r="I225" s="4" t="n">
        <v>0.864406779661017</v>
      </c>
      <c r="J225" s="4" t="n">
        <v>0.7837837837837838</v>
      </c>
      <c r="K225" s="3" t="n">
        <v>221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0.001137078506872058</v>
      </c>
      <c r="C226" s="4" t="n">
        <v>0.5275032520294189</v>
      </c>
      <c r="D226" s="4" t="n">
        <v>1.145888328552246</v>
      </c>
      <c r="E226" s="3" t="n">
        <v>1</v>
      </c>
      <c r="F226" s="4" t="n">
        <v>0.8135593220338984</v>
      </c>
      <c r="G226" s="4" t="n">
        <v>0.7837837837837838</v>
      </c>
      <c r="H226" s="4" t="n">
        <v>0.01</v>
      </c>
      <c r="I226" s="4" t="n">
        <v>0.864406779661017</v>
      </c>
      <c r="J226" s="4" t="n">
        <v>0.7837837837837838</v>
      </c>
      <c r="K226" s="3" t="n">
        <v>221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0.002869087969884276</v>
      </c>
      <c r="C227" s="4" t="n">
        <v>0.5395569801330566</v>
      </c>
      <c r="D227" s="4" t="n">
        <v>1.176337003707886</v>
      </c>
      <c r="E227" s="3" t="n">
        <v>1</v>
      </c>
      <c r="F227" s="4" t="n">
        <v>0.8135593220338984</v>
      </c>
      <c r="G227" s="4" t="n">
        <v>0.7837837837837838</v>
      </c>
      <c r="H227" s="4" t="n">
        <v>0.01</v>
      </c>
      <c r="I227" s="4" t="n">
        <v>0.864406779661017</v>
      </c>
      <c r="J227" s="4" t="n">
        <v>0.7837837837837838</v>
      </c>
      <c r="K227" s="3" t="n">
        <v>221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0.002924826927483082</v>
      </c>
      <c r="C228" s="4" t="n">
        <v>0.5525547862052917</v>
      </c>
      <c r="D228" s="4" t="n">
        <v>1.207482576370239</v>
      </c>
      <c r="E228" s="3" t="n">
        <v>1</v>
      </c>
      <c r="F228" s="4" t="n">
        <v>0.8135593220338984</v>
      </c>
      <c r="G228" s="4" t="n">
        <v>0.7837837837837838</v>
      </c>
      <c r="H228" s="4" t="n">
        <v>0.01</v>
      </c>
      <c r="I228" s="4" t="n">
        <v>0.864406779661017</v>
      </c>
      <c r="J228" s="4" t="n">
        <v>0.7837837837837838</v>
      </c>
      <c r="K228" s="3" t="n">
        <v>221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0.01539245434105396</v>
      </c>
      <c r="C229" s="4" t="n">
        <v>0.5565640926361084</v>
      </c>
      <c r="D229" s="4" t="n">
        <v>1.203225374221802</v>
      </c>
      <c r="E229" s="3" t="n">
        <v>1</v>
      </c>
      <c r="F229" s="4" t="n">
        <v>0.8305084745762712</v>
      </c>
      <c r="G229" s="4" t="n">
        <v>0.7837837837837838</v>
      </c>
      <c r="H229" s="4" t="n">
        <v>0.01</v>
      </c>
      <c r="I229" s="4" t="n">
        <v>0.864406779661017</v>
      </c>
      <c r="J229" s="4" t="n">
        <v>0.7837837837837838</v>
      </c>
      <c r="K229" s="3" t="n">
        <v>221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0.00714447908103466</v>
      </c>
      <c r="C230" s="4" t="n">
        <v>0.5540098547935486</v>
      </c>
      <c r="D230" s="4" t="n">
        <v>1.186619281768799</v>
      </c>
      <c r="E230" s="3" t="n">
        <v>1</v>
      </c>
      <c r="F230" s="4" t="n">
        <v>0.8305084745762712</v>
      </c>
      <c r="G230" s="4" t="n">
        <v>0.7837837837837838</v>
      </c>
      <c r="H230" s="4" t="n">
        <v>0.01</v>
      </c>
      <c r="I230" s="4" t="n">
        <v>0.864406779661017</v>
      </c>
      <c r="J230" s="4" t="n">
        <v>0.7837837837837838</v>
      </c>
      <c r="K230" s="3" t="n">
        <v>221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0.005151276011019945</v>
      </c>
      <c r="C231" s="4" t="n">
        <v>0.5489838123321533</v>
      </c>
      <c r="D231" s="4" t="n">
        <v>1.166654944419861</v>
      </c>
      <c r="E231" s="3" t="n">
        <v>1</v>
      </c>
      <c r="F231" s="4" t="n">
        <v>0.8305084745762712</v>
      </c>
      <c r="G231" s="4" t="n">
        <v>0.7837837837837838</v>
      </c>
      <c r="H231" s="4" t="n">
        <v>0.01</v>
      </c>
      <c r="I231" s="4" t="n">
        <v>0.864406779661017</v>
      </c>
      <c r="J231" s="4" t="n">
        <v>0.7837837837837838</v>
      </c>
      <c r="K231" s="3" t="n">
        <v>221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0.002564827213063836</v>
      </c>
      <c r="C232" s="4" t="n">
        <v>0.544771671295166</v>
      </c>
      <c r="D232" s="4" t="n">
        <v>1.149420022964478</v>
      </c>
      <c r="E232" s="3" t="n">
        <v>1</v>
      </c>
      <c r="F232" s="4" t="n">
        <v>0.8305084745762712</v>
      </c>
      <c r="G232" s="4" t="n">
        <v>0.7837837837837838</v>
      </c>
      <c r="H232" s="4" t="n">
        <v>0.01</v>
      </c>
      <c r="I232" s="4" t="n">
        <v>0.864406779661017</v>
      </c>
      <c r="J232" s="4" t="n">
        <v>0.7837837837837838</v>
      </c>
      <c r="K232" s="3" t="n">
        <v>221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0.002519471105188131</v>
      </c>
      <c r="C233" s="4" t="n">
        <v>0.5399871468544006</v>
      </c>
      <c r="D233" s="4" t="n">
        <v>1.130207419395447</v>
      </c>
      <c r="E233" s="3" t="n">
        <v>1</v>
      </c>
      <c r="F233" s="4" t="n">
        <v>0.8305084745762712</v>
      </c>
      <c r="G233" s="4" t="n">
        <v>0.7837837837837838</v>
      </c>
      <c r="H233" s="4" t="n">
        <v>0.01</v>
      </c>
      <c r="I233" s="4" t="n">
        <v>0.864406779661017</v>
      </c>
      <c r="J233" s="4" t="n">
        <v>0.7837837837837838</v>
      </c>
      <c r="K233" s="3" t="n">
        <v>221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0.004709206987172365</v>
      </c>
      <c r="C234" s="4" t="n">
        <v>0.5391591191291809</v>
      </c>
      <c r="D234" s="4" t="n">
        <v>1.10356342792511</v>
      </c>
      <c r="E234" s="3" t="n">
        <v>1</v>
      </c>
      <c r="F234" s="4" t="n">
        <v>0.8305084745762712</v>
      </c>
      <c r="G234" s="4" t="n">
        <v>0.7837837837837838</v>
      </c>
      <c r="H234" s="4" t="n">
        <v>0.01</v>
      </c>
      <c r="I234" s="4" t="n">
        <v>0.864406779661017</v>
      </c>
      <c r="J234" s="4" t="n">
        <v>0.7837837837837838</v>
      </c>
      <c r="K234" s="3" t="n">
        <v>221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0.003604765981435776</v>
      </c>
      <c r="C235" s="4" t="n">
        <v>0.5456656813621521</v>
      </c>
      <c r="D235" s="4" t="n">
        <v>1.085602998733521</v>
      </c>
      <c r="E235" s="3" t="n">
        <v>1</v>
      </c>
      <c r="F235" s="4" t="n">
        <v>0.8135593220338984</v>
      </c>
      <c r="G235" s="4" t="n">
        <v>0.7567567567567568</v>
      </c>
      <c r="H235" s="4" t="n">
        <v>0.01</v>
      </c>
      <c r="I235" s="4" t="n">
        <v>0.864406779661017</v>
      </c>
      <c r="J235" s="4" t="n">
        <v>0.7837837837837838</v>
      </c>
      <c r="K235" s="3" t="n">
        <v>221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0.006454374641180038</v>
      </c>
      <c r="C236" s="4" t="n">
        <v>0.5483419299125671</v>
      </c>
      <c r="D236" s="4" t="n">
        <v>1.050322413444519</v>
      </c>
      <c r="E236" s="3" t="n">
        <v>1</v>
      </c>
      <c r="F236" s="4" t="n">
        <v>0.8135593220338984</v>
      </c>
      <c r="G236" s="4" t="n">
        <v>0.7567567567567568</v>
      </c>
      <c r="H236" s="4" t="n">
        <v>0.01</v>
      </c>
      <c r="I236" s="4" t="n">
        <v>0.864406779661017</v>
      </c>
      <c r="J236" s="4" t="n">
        <v>0.7837837837837838</v>
      </c>
      <c r="K236" s="3" t="n">
        <v>221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0.01247527822852135</v>
      </c>
      <c r="C237" s="4" t="n">
        <v>0.55340975522995</v>
      </c>
      <c r="D237" s="4" t="n">
        <v>1.012550473213196</v>
      </c>
      <c r="E237" s="3" t="n">
        <v>1</v>
      </c>
      <c r="F237" s="4" t="n">
        <v>0.8135593220338984</v>
      </c>
      <c r="G237" s="4" t="n">
        <v>0.7567567567567568</v>
      </c>
      <c r="H237" s="4" t="n">
        <v>0.01</v>
      </c>
      <c r="I237" s="4" t="n">
        <v>0.864406779661017</v>
      </c>
      <c r="J237" s="4" t="n">
        <v>0.7837837837837838</v>
      </c>
      <c r="K237" s="3" t="n">
        <v>221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0.02156414091587067</v>
      </c>
      <c r="C238" s="4" t="n">
        <v>0.5633227825164795</v>
      </c>
      <c r="D238" s="4" t="n">
        <v>1.035109162330627</v>
      </c>
      <c r="E238" s="3" t="n">
        <v>1</v>
      </c>
      <c r="F238" s="4" t="n">
        <v>0.8305084745762712</v>
      </c>
      <c r="G238" s="4" t="n">
        <v>0.8108108108108109</v>
      </c>
      <c r="H238" s="4" t="n">
        <v>0.01</v>
      </c>
      <c r="I238" s="4" t="n">
        <v>0.864406779661017</v>
      </c>
      <c r="J238" s="4" t="n">
        <v>0.7837837837837838</v>
      </c>
      <c r="K238" s="3" t="n">
        <v>221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0.001725009060464799</v>
      </c>
      <c r="C239" s="4" t="n">
        <v>0.5824491381645203</v>
      </c>
      <c r="D239" s="4" t="n">
        <v>1.073534727096558</v>
      </c>
      <c r="E239" s="3" t="n">
        <v>1</v>
      </c>
      <c r="F239" s="4" t="n">
        <v>0.8305084745762712</v>
      </c>
      <c r="G239" s="4" t="n">
        <v>0.8108108108108109</v>
      </c>
      <c r="H239" s="4" t="n">
        <v>0.01</v>
      </c>
      <c r="I239" s="4" t="n">
        <v>0.864406779661017</v>
      </c>
      <c r="J239" s="4" t="n">
        <v>0.7837837837837838</v>
      </c>
      <c r="K239" s="3" t="n">
        <v>221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0.001407984877005219</v>
      </c>
      <c r="C240" s="4" t="n">
        <v>0.6148335337638855</v>
      </c>
      <c r="D240" s="4" t="n">
        <v>1.117414712905884</v>
      </c>
      <c r="E240" s="3" t="n">
        <v>1</v>
      </c>
      <c r="F240" s="4" t="n">
        <v>0.8305084745762712</v>
      </c>
      <c r="G240" s="4" t="n">
        <v>0.8108108108108109</v>
      </c>
      <c r="H240" s="4" t="n">
        <v>0.01</v>
      </c>
      <c r="I240" s="4" t="n">
        <v>0.864406779661017</v>
      </c>
      <c r="J240" s="4" t="n">
        <v>0.7837837837837838</v>
      </c>
      <c r="K240" s="3" t="n">
        <v>221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0.003017910523340106</v>
      </c>
      <c r="C241" s="4" t="n">
        <v>0.6552452445030212</v>
      </c>
      <c r="D241" s="4" t="n">
        <v>1.159117341041565</v>
      </c>
      <c r="E241" s="3" t="n">
        <v>1</v>
      </c>
      <c r="F241" s="4" t="n">
        <v>0.8305084745762712</v>
      </c>
      <c r="G241" s="4" t="n">
        <v>0.8108108108108109</v>
      </c>
      <c r="H241" s="4" t="n">
        <v>0.01</v>
      </c>
      <c r="I241" s="4" t="n">
        <v>0.864406779661017</v>
      </c>
      <c r="J241" s="4" t="n">
        <v>0.7837837837837838</v>
      </c>
      <c r="K241" s="3" t="n">
        <v>221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0.01548921689391136</v>
      </c>
      <c r="C242" s="4" t="n">
        <v>0.648248016834259</v>
      </c>
      <c r="D242" s="4" t="n">
        <v>1.137237548828125</v>
      </c>
      <c r="E242" s="3" t="n">
        <v>1</v>
      </c>
      <c r="F242" s="4" t="n">
        <v>0.847457627118644</v>
      </c>
      <c r="G242" s="4" t="n">
        <v>0.8108108108108109</v>
      </c>
      <c r="H242" s="4" t="n">
        <v>0.01</v>
      </c>
      <c r="I242" s="4" t="n">
        <v>0.864406779661017</v>
      </c>
      <c r="J242" s="4" t="n">
        <v>0.7837837837837838</v>
      </c>
      <c r="K242" s="3" t="n">
        <v>221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0.001031219959259033</v>
      </c>
      <c r="C243" s="4" t="n">
        <v>0.6456235647201538</v>
      </c>
      <c r="D243" s="4" t="n">
        <v>1.116606593132019</v>
      </c>
      <c r="E243" s="3" t="n">
        <v>1</v>
      </c>
      <c r="F243" s="4" t="n">
        <v>0.8305084745762712</v>
      </c>
      <c r="G243" s="4" t="n">
        <v>0.8108108108108109</v>
      </c>
      <c r="H243" s="4" t="n">
        <v>0.01</v>
      </c>
      <c r="I243" s="4" t="n">
        <v>0.864406779661017</v>
      </c>
      <c r="J243" s="4" t="n">
        <v>0.7837837837837838</v>
      </c>
      <c r="K243" s="3" t="n">
        <v>221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0.009830448776483536</v>
      </c>
      <c r="C244" s="4" t="n">
        <v>0.6417413949966431</v>
      </c>
      <c r="D244" s="4" t="n">
        <v>1.102207899093628</v>
      </c>
      <c r="E244" s="3" t="n">
        <v>1</v>
      </c>
      <c r="F244" s="4" t="n">
        <v>0.847457627118644</v>
      </c>
      <c r="G244" s="4" t="n">
        <v>0.8108108108108109</v>
      </c>
      <c r="H244" s="4" t="n">
        <v>0.01</v>
      </c>
      <c r="I244" s="4" t="n">
        <v>0.864406779661017</v>
      </c>
      <c r="J244" s="4" t="n">
        <v>0.7837837837837838</v>
      </c>
      <c r="K244" s="3" t="n">
        <v>221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0.007900349795818329</v>
      </c>
      <c r="C245" s="4" t="n">
        <v>0.6709923148155212</v>
      </c>
      <c r="D245" s="4" t="n">
        <v>1.124383687973022</v>
      </c>
      <c r="E245" s="3" t="n">
        <v>1</v>
      </c>
      <c r="F245" s="4" t="n">
        <v>0.8305084745762712</v>
      </c>
      <c r="G245" s="4" t="n">
        <v>0.8108108108108109</v>
      </c>
      <c r="H245" s="4" t="n">
        <v>0.01</v>
      </c>
      <c r="I245" s="4" t="n">
        <v>0.864406779661017</v>
      </c>
      <c r="J245" s="4" t="n">
        <v>0.7837837837837838</v>
      </c>
      <c r="K245" s="3" t="n">
        <v>221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0.001571989385411143</v>
      </c>
      <c r="C246" s="4" t="n">
        <v>0.7147201299667358</v>
      </c>
      <c r="D246" s="4" t="n">
        <v>1.152712464332581</v>
      </c>
      <c r="E246" s="3" t="n">
        <v>1</v>
      </c>
      <c r="F246" s="4" t="n">
        <v>0.8135593220338984</v>
      </c>
      <c r="G246" s="4" t="n">
        <v>0.8108108108108109</v>
      </c>
      <c r="H246" s="4" t="n">
        <v>0.01</v>
      </c>
      <c r="I246" s="4" t="n">
        <v>0.864406779661017</v>
      </c>
      <c r="J246" s="4" t="n">
        <v>0.7837837837837838</v>
      </c>
      <c r="K246" s="3" t="n">
        <v>221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0.001037834212183952</v>
      </c>
      <c r="C247" s="4" t="n">
        <v>0.7599504590034485</v>
      </c>
      <c r="D247" s="4" t="n">
        <v>1.179894328117371</v>
      </c>
      <c r="E247" s="3" t="n">
        <v>1</v>
      </c>
      <c r="F247" s="4" t="n">
        <v>0.8135593220338984</v>
      </c>
      <c r="G247" s="4" t="n">
        <v>0.8108108108108109</v>
      </c>
      <c r="H247" s="4" t="n">
        <v>0.01</v>
      </c>
      <c r="I247" s="4" t="n">
        <v>0.864406779661017</v>
      </c>
      <c r="J247" s="4" t="n">
        <v>0.7837837837837838</v>
      </c>
      <c r="K247" s="3" t="n">
        <v>221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0.0348525196313858</v>
      </c>
      <c r="C248" s="4" t="n">
        <v>0.6894255876541138</v>
      </c>
      <c r="D248" s="4" t="n">
        <v>1.105189800262451</v>
      </c>
      <c r="E248" s="3" t="n">
        <v>1</v>
      </c>
      <c r="F248" s="4" t="n">
        <v>0.8305084745762712</v>
      </c>
      <c r="G248" s="4" t="n">
        <v>0.8108108108108109</v>
      </c>
      <c r="H248" s="4" t="n">
        <v>0.01</v>
      </c>
      <c r="I248" s="4" t="n">
        <v>0.864406779661017</v>
      </c>
      <c r="J248" s="4" t="n">
        <v>0.7837837837837838</v>
      </c>
      <c r="K248" s="3" t="n">
        <v>221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0.007618776522576809</v>
      </c>
      <c r="C249" s="4" t="n">
        <v>0.6610329747200012</v>
      </c>
      <c r="D249" s="4" t="n">
        <v>1.046969413757324</v>
      </c>
      <c r="E249" s="3" t="n">
        <v>1</v>
      </c>
      <c r="F249" s="4" t="n">
        <v>0.8135593220338984</v>
      </c>
      <c r="G249" s="4" t="n">
        <v>0.8108108108108109</v>
      </c>
      <c r="H249" s="4" t="n">
        <v>0.01</v>
      </c>
      <c r="I249" s="4" t="n">
        <v>0.864406779661017</v>
      </c>
      <c r="J249" s="4" t="n">
        <v>0.7837837837837838</v>
      </c>
      <c r="K249" s="3" t="n">
        <v>221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0.001310125458985567</v>
      </c>
      <c r="C250" s="4" t="n">
        <v>0.6789161562919617</v>
      </c>
      <c r="D250" s="4" t="n">
        <v>1.02017867565155</v>
      </c>
      <c r="E250" s="3" t="n">
        <v>1</v>
      </c>
      <c r="F250" s="4" t="n">
        <v>0.7966101694915254</v>
      </c>
      <c r="G250" s="4" t="n">
        <v>0.8108108108108109</v>
      </c>
      <c r="H250" s="4" t="n">
        <v>0.01</v>
      </c>
      <c r="I250" s="4" t="n">
        <v>0.864406779661017</v>
      </c>
      <c r="J250" s="4" t="n">
        <v>0.7837837837837838</v>
      </c>
      <c r="K250" s="3" t="n">
        <v>221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0.008700745180249214</v>
      </c>
      <c r="C251" s="4" t="n">
        <v>0.7158976793289185</v>
      </c>
      <c r="D251" s="4" t="n">
        <v>1.023996233940125</v>
      </c>
      <c r="E251" s="3" t="n">
        <v>1</v>
      </c>
      <c r="F251" s="4" t="n">
        <v>0.7796610169491526</v>
      </c>
      <c r="G251" s="4" t="n">
        <v>0.7837837837837838</v>
      </c>
      <c r="H251" s="4" t="n">
        <v>0.01</v>
      </c>
      <c r="I251" s="4" t="n">
        <v>0.864406779661017</v>
      </c>
      <c r="J251" s="4" t="n">
        <v>0.7837837837837838</v>
      </c>
      <c r="K251" s="3" t="n">
        <v>221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0.007108746096491814</v>
      </c>
      <c r="C252" s="4" t="n">
        <v>0.767498791217804</v>
      </c>
      <c r="D252" s="4" t="n">
        <v>1.043585300445557</v>
      </c>
      <c r="E252" s="3" t="n">
        <v>1</v>
      </c>
      <c r="F252" s="4" t="n">
        <v>0.7796610169491526</v>
      </c>
      <c r="G252" s="4" t="n">
        <v>0.7837837837837838</v>
      </c>
      <c r="H252" s="4" t="n">
        <v>0.01</v>
      </c>
      <c r="I252" s="4" t="n">
        <v>0.864406779661017</v>
      </c>
      <c r="J252" s="4" t="n">
        <v>0.7837837837837838</v>
      </c>
      <c r="K252" s="3" t="n">
        <v>221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0.01915275305509567</v>
      </c>
      <c r="C253" s="4" t="n">
        <v>0.7641149163246155</v>
      </c>
      <c r="D253" s="4" t="n">
        <v>1.046221494674683</v>
      </c>
      <c r="E253" s="3" t="n">
        <v>1</v>
      </c>
      <c r="F253" s="4" t="n">
        <v>0.7796610169491526</v>
      </c>
      <c r="G253" s="4" t="n">
        <v>0.7837837837837838</v>
      </c>
      <c r="H253" s="4" t="n">
        <v>0.01</v>
      </c>
      <c r="I253" s="4" t="n">
        <v>0.864406779661017</v>
      </c>
      <c r="J253" s="4" t="n">
        <v>0.7837837837837838</v>
      </c>
      <c r="K253" s="3" t="n">
        <v>221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0.01552655734121799</v>
      </c>
      <c r="C254" s="4" t="n">
        <v>0.7723212242126465</v>
      </c>
      <c r="D254" s="4" t="n">
        <v>1.069855332374573</v>
      </c>
      <c r="E254" s="3" t="n">
        <v>1</v>
      </c>
      <c r="F254" s="4" t="n">
        <v>0.7627118644067796</v>
      </c>
      <c r="G254" s="4" t="n">
        <v>0.7837837837837838</v>
      </c>
      <c r="H254" s="4" t="n">
        <v>0.01</v>
      </c>
      <c r="I254" s="4" t="n">
        <v>0.864406779661017</v>
      </c>
      <c r="J254" s="4" t="n">
        <v>0.7837837837837838</v>
      </c>
      <c r="K254" s="3" t="n">
        <v>221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0.001545201754197478</v>
      </c>
      <c r="C255" s="4" t="n">
        <v>0.7924120426177979</v>
      </c>
      <c r="D255" s="4" t="n">
        <v>1.103691577911377</v>
      </c>
      <c r="E255" s="3" t="n">
        <v>1</v>
      </c>
      <c r="F255" s="4" t="n">
        <v>0.7796610169491526</v>
      </c>
      <c r="G255" s="4" t="n">
        <v>0.7837837837837838</v>
      </c>
      <c r="H255" s="4" t="n">
        <v>0.01</v>
      </c>
      <c r="I255" s="4" t="n">
        <v>0.864406779661017</v>
      </c>
      <c r="J255" s="4" t="n">
        <v>0.7837837837837838</v>
      </c>
      <c r="K255" s="3" t="n">
        <v>221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0.01614688523113728</v>
      </c>
      <c r="C256" s="4" t="n">
        <v>0.8057581186294556</v>
      </c>
      <c r="D256" s="4" t="n">
        <v>1.140979290008545</v>
      </c>
      <c r="E256" s="3" t="n">
        <v>1</v>
      </c>
      <c r="F256" s="4" t="n">
        <v>0.7966101694915254</v>
      </c>
      <c r="G256" s="4" t="n">
        <v>0.7837837837837838</v>
      </c>
      <c r="H256" s="4" t="n">
        <v>0.01</v>
      </c>
      <c r="I256" s="4" t="n">
        <v>0.864406779661017</v>
      </c>
      <c r="J256" s="4" t="n">
        <v>0.7837837837837838</v>
      </c>
      <c r="K256" s="3" t="n">
        <v>221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0.006127815693616867</v>
      </c>
      <c r="C257" s="4" t="n">
        <v>0.8458207845687866</v>
      </c>
      <c r="D257" s="4" t="n">
        <v>1.181873679161072</v>
      </c>
      <c r="E257" s="3" t="n">
        <v>1</v>
      </c>
      <c r="F257" s="4" t="n">
        <v>0.7796610169491526</v>
      </c>
      <c r="G257" s="4" t="n">
        <v>0.7837837837837838</v>
      </c>
      <c r="H257" s="4" t="n">
        <v>0.01</v>
      </c>
      <c r="I257" s="4" t="n">
        <v>0.864406779661017</v>
      </c>
      <c r="J257" s="4" t="n">
        <v>0.7837837837837838</v>
      </c>
      <c r="K257" s="3" t="n">
        <v>221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0.003494348376989365</v>
      </c>
      <c r="C258" s="4" t="n">
        <v>0.8933126330375671</v>
      </c>
      <c r="D258" s="4" t="n">
        <v>1.222028732299805</v>
      </c>
      <c r="E258" s="3" t="n">
        <v>1</v>
      </c>
      <c r="F258" s="4" t="n">
        <v>0.7627118644067796</v>
      </c>
      <c r="G258" s="4" t="n">
        <v>0.7837837837837838</v>
      </c>
      <c r="H258" s="4" t="n">
        <v>0.01</v>
      </c>
      <c r="I258" s="4" t="n">
        <v>0.864406779661017</v>
      </c>
      <c r="J258" s="4" t="n">
        <v>0.7837837837837838</v>
      </c>
      <c r="K258" s="3" t="n">
        <v>221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0.003574201837182045</v>
      </c>
      <c r="C259" s="4" t="n">
        <v>0.9439718127250671</v>
      </c>
      <c r="D259" s="4" t="n">
        <v>1.256942749023438</v>
      </c>
      <c r="E259" s="3" t="n">
        <v>1</v>
      </c>
      <c r="F259" s="4" t="n">
        <v>0.7627118644067796</v>
      </c>
      <c r="G259" s="4" t="n">
        <v>0.7837837837837838</v>
      </c>
      <c r="H259" s="4" t="n">
        <v>0.01</v>
      </c>
      <c r="I259" s="4" t="n">
        <v>0.864406779661017</v>
      </c>
      <c r="J259" s="4" t="n">
        <v>0.7837837837837838</v>
      </c>
      <c r="K259" s="3" t="n">
        <v>221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0.006583645474165678</v>
      </c>
      <c r="C260" s="4" t="n">
        <v>0.9840405583381653</v>
      </c>
      <c r="D260" s="4" t="n">
        <v>1.280306816101074</v>
      </c>
      <c r="E260" s="3" t="n">
        <v>1</v>
      </c>
      <c r="F260" s="4" t="n">
        <v>0.7627118644067796</v>
      </c>
      <c r="G260" s="4" t="n">
        <v>0.7567567567567568</v>
      </c>
      <c r="H260" s="4" t="n">
        <v>0.01</v>
      </c>
      <c r="I260" s="4" t="n">
        <v>0.864406779661017</v>
      </c>
      <c r="J260" s="4" t="n">
        <v>0.7837837837837838</v>
      </c>
      <c r="K260" s="3" t="n">
        <v>221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0.05532587692141533</v>
      </c>
      <c r="C261" s="4" t="n">
        <v>0.9076284766197205</v>
      </c>
      <c r="D261" s="4" t="n">
        <v>1.200922608375549</v>
      </c>
      <c r="E261" s="3" t="n">
        <v>1</v>
      </c>
      <c r="F261" s="4" t="n">
        <v>0.7796610169491526</v>
      </c>
      <c r="G261" s="4" t="n">
        <v>0.7837837837837838</v>
      </c>
      <c r="H261" s="4" t="n">
        <v>0.01</v>
      </c>
      <c r="I261" s="4" t="n">
        <v>0.864406779661017</v>
      </c>
      <c r="J261" s="4" t="n">
        <v>0.7837837837837838</v>
      </c>
      <c r="K261" s="3" t="n">
        <v>221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0.04037182033061981</v>
      </c>
      <c r="C262" s="4" t="n">
        <v>0.875731885433197</v>
      </c>
      <c r="D262" s="4" t="n">
        <v>1.153417110443115</v>
      </c>
      <c r="E262" s="3" t="n">
        <v>1</v>
      </c>
      <c r="F262" s="4" t="n">
        <v>0.7796610169491526</v>
      </c>
      <c r="G262" s="4" t="n">
        <v>0.7837837837837838</v>
      </c>
      <c r="H262" s="4" t="n">
        <v>0.01</v>
      </c>
      <c r="I262" s="4" t="n">
        <v>0.864406779661017</v>
      </c>
      <c r="J262" s="4" t="n">
        <v>0.7837837837837838</v>
      </c>
      <c r="K262" s="3" t="n">
        <v>221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0.008289316669106483</v>
      </c>
      <c r="C263" s="4" t="n">
        <v>0.8484283089637756</v>
      </c>
      <c r="D263" s="4" t="n">
        <v>1.092021465301514</v>
      </c>
      <c r="E263" s="3" t="n">
        <v>1</v>
      </c>
      <c r="F263" s="4" t="n">
        <v>0.7796610169491526</v>
      </c>
      <c r="G263" s="4" t="n">
        <v>0.7837837837837838</v>
      </c>
      <c r="H263" s="4" t="n">
        <v>0.01</v>
      </c>
      <c r="I263" s="4" t="n">
        <v>0.864406779661017</v>
      </c>
      <c r="J263" s="4" t="n">
        <v>0.7837837837837838</v>
      </c>
      <c r="K263" s="3" t="n">
        <v>221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0.008197036571800709</v>
      </c>
      <c r="C264" s="4" t="n">
        <v>0.8398327827453613</v>
      </c>
      <c r="D264" s="4" t="n">
        <v>1.057859539985657</v>
      </c>
      <c r="E264" s="3" t="n">
        <v>1</v>
      </c>
      <c r="F264" s="4" t="n">
        <v>0.7796610169491526</v>
      </c>
      <c r="G264" s="4" t="n">
        <v>0.7837837837837838</v>
      </c>
      <c r="H264" s="4" t="n">
        <v>0.01</v>
      </c>
      <c r="I264" s="4" t="n">
        <v>0.864406779661017</v>
      </c>
      <c r="J264" s="4" t="n">
        <v>0.7837837837837838</v>
      </c>
      <c r="K264" s="3" t="n">
        <v>221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0.006942467298358679</v>
      </c>
      <c r="C265" s="4" t="n">
        <v>0.8221122026443481</v>
      </c>
      <c r="D265" s="4" t="n">
        <v>1.032509088516235</v>
      </c>
      <c r="E265" s="3" t="n">
        <v>1</v>
      </c>
      <c r="F265" s="4" t="n">
        <v>0.7966101694915254</v>
      </c>
      <c r="G265" s="4" t="n">
        <v>0.7837837837837838</v>
      </c>
      <c r="H265" s="4" t="n">
        <v>0.01</v>
      </c>
      <c r="I265" s="4" t="n">
        <v>0.864406779661017</v>
      </c>
      <c r="J265" s="4" t="n">
        <v>0.7837837837837838</v>
      </c>
      <c r="K265" s="3" t="n">
        <v>221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0.2097709476947784</v>
      </c>
      <c r="C266" s="4" t="n">
        <v>0.7741864919662476</v>
      </c>
      <c r="D266" s="4" t="n">
        <v>1.033917427062988</v>
      </c>
      <c r="E266" s="3" t="n">
        <v>1</v>
      </c>
      <c r="F266" s="4" t="n">
        <v>0.7796610169491526</v>
      </c>
      <c r="G266" s="4" t="n">
        <v>0.7837837837837838</v>
      </c>
      <c r="H266" s="4" t="n">
        <v>0.01</v>
      </c>
      <c r="I266" s="4" t="n">
        <v>0.864406779661017</v>
      </c>
      <c r="J266" s="4" t="n">
        <v>0.7837837837837838</v>
      </c>
      <c r="K266" s="3" t="n">
        <v>221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0.08097280561923981</v>
      </c>
      <c r="C267" s="4" t="n">
        <v>0.8272317051887512</v>
      </c>
      <c r="D267" s="4" t="n">
        <v>1.13389778137207</v>
      </c>
      <c r="E267" s="3" t="n">
        <v>1</v>
      </c>
      <c r="F267" s="4" t="n">
        <v>0.7627118644067796</v>
      </c>
      <c r="G267" s="4" t="n">
        <v>0.7837837837837838</v>
      </c>
      <c r="H267" s="4" t="n">
        <v>0.01</v>
      </c>
      <c r="I267" s="4" t="n">
        <v>0.864406779661017</v>
      </c>
      <c r="J267" s="4" t="n">
        <v>0.7837837837837838</v>
      </c>
      <c r="K267" s="3" t="n">
        <v>221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0.03923536837100983</v>
      </c>
      <c r="C268" s="4" t="n">
        <v>0.9198550581932068</v>
      </c>
      <c r="D268" s="4" t="n">
        <v>1.238251328468323</v>
      </c>
      <c r="E268" s="3" t="n">
        <v>1</v>
      </c>
      <c r="F268" s="4" t="n">
        <v>0.7457627118644068</v>
      </c>
      <c r="G268" s="4" t="n">
        <v>0.7567567567567568</v>
      </c>
      <c r="H268" s="4" t="n">
        <v>0.01</v>
      </c>
      <c r="I268" s="4" t="n">
        <v>0.864406779661017</v>
      </c>
      <c r="J268" s="4" t="n">
        <v>0.7837837837837838</v>
      </c>
      <c r="K268" s="3" t="n">
        <v>221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0.08844663202762604</v>
      </c>
      <c r="C269" s="4" t="n">
        <v>0.8353036642074585</v>
      </c>
      <c r="D269" s="4" t="n">
        <v>1.207858204841614</v>
      </c>
      <c r="E269" s="3" t="n">
        <v>1</v>
      </c>
      <c r="F269" s="4" t="n">
        <v>0.7627118644067796</v>
      </c>
      <c r="G269" s="4" t="n">
        <v>0.7837837837837838</v>
      </c>
      <c r="H269" s="4" t="n">
        <v>0.01</v>
      </c>
      <c r="I269" s="4" t="n">
        <v>0.864406779661017</v>
      </c>
      <c r="J269" s="4" t="n">
        <v>0.7837837837837838</v>
      </c>
      <c r="K269" s="3" t="n">
        <v>221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0.002654721029102802</v>
      </c>
      <c r="C270" s="4" t="n">
        <v>0.798061192035675</v>
      </c>
      <c r="D270" s="4" t="n">
        <v>1.196516513824463</v>
      </c>
      <c r="E270" s="3" t="n">
        <v>1</v>
      </c>
      <c r="F270" s="4" t="n">
        <v>0.7457627118644068</v>
      </c>
      <c r="G270" s="4" t="n">
        <v>0.7837837837837838</v>
      </c>
      <c r="H270" s="4" t="n">
        <v>0.01</v>
      </c>
      <c r="I270" s="4" t="n">
        <v>0.864406779661017</v>
      </c>
      <c r="J270" s="4" t="n">
        <v>0.7837837837837838</v>
      </c>
      <c r="K270" s="3" t="n">
        <v>221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0.00385770108550787</v>
      </c>
      <c r="C271" s="4" t="n">
        <v>0.791441023349762</v>
      </c>
      <c r="D271" s="4" t="n">
        <v>1.189290046691895</v>
      </c>
      <c r="E271" s="3" t="n">
        <v>1</v>
      </c>
      <c r="F271" s="4" t="n">
        <v>0.7796610169491526</v>
      </c>
      <c r="G271" s="4" t="n">
        <v>0.7837837837837838</v>
      </c>
      <c r="H271" s="4" t="n">
        <v>0.01</v>
      </c>
      <c r="I271" s="4" t="n">
        <v>0.864406779661017</v>
      </c>
      <c r="J271" s="4" t="n">
        <v>0.7837837837837838</v>
      </c>
      <c r="K271" s="3" t="n">
        <v>221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0.168616846203804</v>
      </c>
      <c r="C272" s="4" t="n">
        <v>0.8490106463432312</v>
      </c>
      <c r="D272" s="4" t="n">
        <v>1.166663289070129</v>
      </c>
      <c r="E272" s="3" t="n">
        <v>1</v>
      </c>
      <c r="F272" s="4" t="n">
        <v>0.7627118644067796</v>
      </c>
      <c r="G272" s="4" t="n">
        <v>0.7567567567567568</v>
      </c>
      <c r="H272" s="4" t="n">
        <v>0.01</v>
      </c>
      <c r="I272" s="4" t="n">
        <v>0.864406779661017</v>
      </c>
      <c r="J272" s="4" t="n">
        <v>0.7837837837837838</v>
      </c>
      <c r="K272" s="3" t="n">
        <v>221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0.02048268355429173</v>
      </c>
      <c r="C273" s="4" t="n">
        <v>0.9322065711021423</v>
      </c>
      <c r="D273" s="4" t="n">
        <v>1.188487648963928</v>
      </c>
      <c r="E273" s="3" t="n">
        <v>1</v>
      </c>
      <c r="F273" s="4" t="n">
        <v>0.7627118644067796</v>
      </c>
      <c r="G273" s="4" t="n">
        <v>0.7567567567567568</v>
      </c>
      <c r="H273" s="4" t="n">
        <v>0.01</v>
      </c>
      <c r="I273" s="4" t="n">
        <v>0.864406779661017</v>
      </c>
      <c r="J273" s="4" t="n">
        <v>0.7837837837837838</v>
      </c>
      <c r="K273" s="3" t="n">
        <v>221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0.008000473491847515</v>
      </c>
      <c r="C274" s="4" t="n">
        <v>1.013721227645874</v>
      </c>
      <c r="D274" s="4" t="n">
        <v>1.213768362998962</v>
      </c>
      <c r="E274" s="3" t="n">
        <v>1</v>
      </c>
      <c r="F274" s="4" t="n">
        <v>0.7457627118644068</v>
      </c>
      <c r="G274" s="4" t="n">
        <v>0.7297297297297297</v>
      </c>
      <c r="H274" s="4" t="n">
        <v>0.01</v>
      </c>
      <c r="I274" s="4" t="n">
        <v>0.864406779661017</v>
      </c>
      <c r="J274" s="4" t="n">
        <v>0.7837837837837838</v>
      </c>
      <c r="K274" s="3" t="n">
        <v>221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0.03992819413542747</v>
      </c>
      <c r="C275" s="4" t="n">
        <v>0.9536675214767456</v>
      </c>
      <c r="D275" s="4" t="n">
        <v>1.147925019264221</v>
      </c>
      <c r="E275" s="3" t="n">
        <v>1</v>
      </c>
      <c r="F275" s="4" t="n">
        <v>0.7288135593220338</v>
      </c>
      <c r="G275" s="4" t="n">
        <v>0.7567567567567568</v>
      </c>
      <c r="H275" s="4" t="n">
        <v>0.01</v>
      </c>
      <c r="I275" s="4" t="n">
        <v>0.864406779661017</v>
      </c>
      <c r="J275" s="4" t="n">
        <v>0.7837837837837838</v>
      </c>
      <c r="K275" s="3" t="n">
        <v>221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0.006369092036038637</v>
      </c>
      <c r="C276" s="4" t="n">
        <v>0.9290177822113037</v>
      </c>
      <c r="D276" s="4" t="n">
        <v>1.124779105186462</v>
      </c>
      <c r="E276" s="3" t="n">
        <v>1</v>
      </c>
      <c r="F276" s="4" t="n">
        <v>0.7288135593220338</v>
      </c>
      <c r="G276" s="4" t="n">
        <v>0.8108108108108109</v>
      </c>
      <c r="H276" s="4" t="n">
        <v>0.01</v>
      </c>
      <c r="I276" s="4" t="n">
        <v>0.864406779661017</v>
      </c>
      <c r="J276" s="4" t="n">
        <v>0.7837837837837838</v>
      </c>
      <c r="K276" s="3" t="n">
        <v>221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0.009164902381598949</v>
      </c>
      <c r="C277" s="4" t="n">
        <v>0.9691824316978455</v>
      </c>
      <c r="D277" s="4" t="n">
        <v>1.162824392318726</v>
      </c>
      <c r="E277" s="3" t="n">
        <v>1</v>
      </c>
      <c r="F277" s="4" t="n">
        <v>0.711864406779661</v>
      </c>
      <c r="G277" s="4" t="n">
        <v>0.8108108108108109</v>
      </c>
      <c r="H277" s="4" t="n">
        <v>0.01</v>
      </c>
      <c r="I277" s="4" t="n">
        <v>0.864406779661017</v>
      </c>
      <c r="J277" s="4" t="n">
        <v>0.7837837837837838</v>
      </c>
      <c r="K277" s="3" t="n">
        <v>221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0.02068476565182209</v>
      </c>
      <c r="C278" s="4" t="n">
        <v>1.029369473457336</v>
      </c>
      <c r="D278" s="4" t="n">
        <v>1.212367177009583</v>
      </c>
      <c r="E278" s="3" t="n">
        <v>1</v>
      </c>
      <c r="F278" s="4" t="n">
        <v>0.711864406779661</v>
      </c>
      <c r="G278" s="4" t="n">
        <v>0.8108108108108109</v>
      </c>
      <c r="H278" s="4" t="n">
        <v>0.01</v>
      </c>
      <c r="I278" s="4" t="n">
        <v>0.864406779661017</v>
      </c>
      <c r="J278" s="4" t="n">
        <v>0.7837837837837838</v>
      </c>
      <c r="K278" s="3" t="n">
        <v>221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0.03013959713280201</v>
      </c>
      <c r="C279" s="4" t="n">
        <v>1.091908097267151</v>
      </c>
      <c r="D279" s="4" t="n">
        <v>1.267182230949402</v>
      </c>
      <c r="E279" s="3" t="n">
        <v>1</v>
      </c>
      <c r="F279" s="4" t="n">
        <v>0.711864406779661</v>
      </c>
      <c r="G279" s="4" t="n">
        <v>0.8108108108108109</v>
      </c>
      <c r="H279" s="4" t="n">
        <v>0.01</v>
      </c>
      <c r="I279" s="4" t="n">
        <v>0.864406779661017</v>
      </c>
      <c r="J279" s="4" t="n">
        <v>0.7837837837837838</v>
      </c>
      <c r="K279" s="3" t="n">
        <v>221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0.04582140222191811</v>
      </c>
      <c r="C280" s="4" t="n">
        <v>1.193242788314819</v>
      </c>
      <c r="D280" s="4" t="n">
        <v>1.353193283081055</v>
      </c>
      <c r="E280" s="3" t="n">
        <v>1</v>
      </c>
      <c r="F280" s="4" t="n">
        <v>0.6949152542372882</v>
      </c>
      <c r="G280" s="4" t="n">
        <v>0.7837837837837838</v>
      </c>
      <c r="H280" s="4" t="n">
        <v>0.01</v>
      </c>
      <c r="I280" s="4" t="n">
        <v>0.864406779661017</v>
      </c>
      <c r="J280" s="4" t="n">
        <v>0.7837837837837838</v>
      </c>
      <c r="K280" s="3" t="n">
        <v>221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0.003893445245921612</v>
      </c>
      <c r="C281" s="4" t="n">
        <v>1.283255219459534</v>
      </c>
      <c r="D281" s="4" t="n">
        <v>1.435455560684204</v>
      </c>
      <c r="E281" s="3" t="n">
        <v>1</v>
      </c>
      <c r="F281" s="4" t="n">
        <v>0.711864406779661</v>
      </c>
      <c r="G281" s="4" t="n">
        <v>0.7567567567567568</v>
      </c>
      <c r="H281" s="4" t="n">
        <v>0.01</v>
      </c>
      <c r="I281" s="4" t="n">
        <v>0.864406779661017</v>
      </c>
      <c r="J281" s="4" t="n">
        <v>0.7837837837837838</v>
      </c>
      <c r="K281" s="3" t="n">
        <v>221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0.004605226684361696</v>
      </c>
      <c r="C282" s="4" t="n">
        <v>1.360073447227478</v>
      </c>
      <c r="D282" s="4" t="n">
        <v>1.505392789840698</v>
      </c>
      <c r="E282" s="3" t="n">
        <v>1</v>
      </c>
      <c r="F282" s="4" t="n">
        <v>0.711864406779661</v>
      </c>
      <c r="G282" s="4" t="n">
        <v>0.7567567567567568</v>
      </c>
      <c r="H282" s="4" t="n">
        <v>0.01</v>
      </c>
      <c r="I282" s="4" t="n">
        <v>0.864406779661017</v>
      </c>
      <c r="J282" s="4" t="n">
        <v>0.7837837837837838</v>
      </c>
      <c r="K282" s="3" t="n">
        <v>221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0.01262386795133352</v>
      </c>
      <c r="C283" s="4" t="n">
        <v>1.345955371856689</v>
      </c>
      <c r="D283" s="4" t="n">
        <v>1.51373827457428</v>
      </c>
      <c r="E283" s="3" t="n">
        <v>1</v>
      </c>
      <c r="F283" s="4" t="n">
        <v>0.7288135593220338</v>
      </c>
      <c r="G283" s="4" t="n">
        <v>0.7837837837837838</v>
      </c>
      <c r="H283" s="4" t="n">
        <v>0.01</v>
      </c>
      <c r="I283" s="4" t="n">
        <v>0.864406779661017</v>
      </c>
      <c r="J283" s="4" t="n">
        <v>0.7837837837837838</v>
      </c>
      <c r="K283" s="3" t="n">
        <v>221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0.05707357823848724</v>
      </c>
      <c r="C284" s="4" t="n">
        <v>1.238703608512878</v>
      </c>
      <c r="D284" s="4" t="n">
        <v>1.457910776138306</v>
      </c>
      <c r="E284" s="3" t="n">
        <v>1</v>
      </c>
      <c r="F284" s="4" t="n">
        <v>0.7627118644067796</v>
      </c>
      <c r="G284" s="4" t="n">
        <v>0.7567567567567568</v>
      </c>
      <c r="H284" s="4" t="n">
        <v>0.01</v>
      </c>
      <c r="I284" s="4" t="n">
        <v>0.864406779661017</v>
      </c>
      <c r="J284" s="4" t="n">
        <v>0.7837837837837838</v>
      </c>
      <c r="K284" s="3" t="n">
        <v>221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0.004352513700723648</v>
      </c>
      <c r="C285" s="4" t="n">
        <v>1.139645457267761</v>
      </c>
      <c r="D285" s="4" t="n">
        <v>1.413779020309448</v>
      </c>
      <c r="E285" s="3" t="n">
        <v>1</v>
      </c>
      <c r="F285" s="4" t="n">
        <v>0.7627118644067796</v>
      </c>
      <c r="G285" s="4" t="n">
        <v>0.7837837837837838</v>
      </c>
      <c r="H285" s="4" t="n">
        <v>0.01</v>
      </c>
      <c r="I285" s="4" t="n">
        <v>0.864406779661017</v>
      </c>
      <c r="J285" s="4" t="n">
        <v>0.7837837837837838</v>
      </c>
      <c r="K285" s="3" t="n">
        <v>221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0.001412169891409576</v>
      </c>
      <c r="C286" s="4" t="n">
        <v>1.07037365436554</v>
      </c>
      <c r="D286" s="4" t="n">
        <v>1.403523206710815</v>
      </c>
      <c r="E286" s="3" t="n">
        <v>1</v>
      </c>
      <c r="F286" s="4" t="n">
        <v>0.7457627118644068</v>
      </c>
      <c r="G286" s="4" t="n">
        <v>0.7837837837837838</v>
      </c>
      <c r="H286" s="4" t="n">
        <v>0.01</v>
      </c>
      <c r="I286" s="4" t="n">
        <v>0.864406779661017</v>
      </c>
      <c r="J286" s="4" t="n">
        <v>0.7837837837837838</v>
      </c>
      <c r="K286" s="3" t="n">
        <v>221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0.006590648554265499</v>
      </c>
      <c r="C287" s="4" t="n">
        <v>1.014623880386353</v>
      </c>
      <c r="D287" s="4" t="n">
        <v>1.402712225914001</v>
      </c>
      <c r="E287" s="3" t="n">
        <v>1</v>
      </c>
      <c r="F287" s="4" t="n">
        <v>0.7627118644067796</v>
      </c>
      <c r="G287" s="4" t="n">
        <v>0.7837837837837838</v>
      </c>
      <c r="H287" s="4" t="n">
        <v>0.01</v>
      </c>
      <c r="I287" s="4" t="n">
        <v>0.864406779661017</v>
      </c>
      <c r="J287" s="4" t="n">
        <v>0.7837837837837838</v>
      </c>
      <c r="K287" s="3" t="n">
        <v>221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0.005802424624562263</v>
      </c>
      <c r="C288" s="4" t="n">
        <v>0.9797026515007019</v>
      </c>
      <c r="D288" s="4" t="n">
        <v>1.4136723279953</v>
      </c>
      <c r="E288" s="3" t="n">
        <v>1</v>
      </c>
      <c r="F288" s="4" t="n">
        <v>0.7457627118644068</v>
      </c>
      <c r="G288" s="4" t="n">
        <v>0.7837837837837838</v>
      </c>
      <c r="H288" s="4" t="n">
        <v>0.01</v>
      </c>
      <c r="I288" s="4" t="n">
        <v>0.864406779661017</v>
      </c>
      <c r="J288" s="4" t="n">
        <v>0.7837837837837838</v>
      </c>
      <c r="K288" s="3" t="n">
        <v>221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0.01771572045981884</v>
      </c>
      <c r="C289" s="4" t="n">
        <v>0.9482052326202393</v>
      </c>
      <c r="D289" s="4" t="n">
        <v>1.383794784545898</v>
      </c>
      <c r="E289" s="3" t="n">
        <v>1</v>
      </c>
      <c r="F289" s="4" t="n">
        <v>0.7627118644067796</v>
      </c>
      <c r="G289" s="4" t="n">
        <v>0.7837837837837838</v>
      </c>
      <c r="H289" s="4" t="n">
        <v>0.01</v>
      </c>
      <c r="I289" s="4" t="n">
        <v>0.864406779661017</v>
      </c>
      <c r="J289" s="4" t="n">
        <v>0.7837837837837838</v>
      </c>
      <c r="K289" s="3" t="n">
        <v>221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0.00721275620162487</v>
      </c>
      <c r="C290" s="4" t="n">
        <v>0.9255445003509521</v>
      </c>
      <c r="D290" s="4" t="n">
        <v>1.362925052642822</v>
      </c>
      <c r="E290" s="3" t="n">
        <v>1</v>
      </c>
      <c r="F290" s="4" t="n">
        <v>0.7457627118644068</v>
      </c>
      <c r="G290" s="4" t="n">
        <v>0.7837837837837838</v>
      </c>
      <c r="H290" s="4" t="n">
        <v>0.01</v>
      </c>
      <c r="I290" s="4" t="n">
        <v>0.864406779661017</v>
      </c>
      <c r="J290" s="4" t="n">
        <v>0.7837837837837838</v>
      </c>
      <c r="K290" s="3" t="n">
        <v>221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0.003790887305513024</v>
      </c>
      <c r="C291" s="4" t="n">
        <v>0.9085440039634705</v>
      </c>
      <c r="D291" s="4" t="n">
        <v>1.343844890594482</v>
      </c>
      <c r="E291" s="3" t="n">
        <v>1</v>
      </c>
      <c r="F291" s="4" t="n">
        <v>0.7457627118644068</v>
      </c>
      <c r="G291" s="4" t="n">
        <v>0.7837837837837838</v>
      </c>
      <c r="H291" s="4" t="n">
        <v>0.01</v>
      </c>
      <c r="I291" s="4" t="n">
        <v>0.864406779661017</v>
      </c>
      <c r="J291" s="4" t="n">
        <v>0.7837837837837838</v>
      </c>
      <c r="K291" s="3" t="n">
        <v>221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0.005132383666932583</v>
      </c>
      <c r="C292" s="4" t="n">
        <v>0.8940321803092957</v>
      </c>
      <c r="D292" s="4" t="n">
        <v>1.331861972808838</v>
      </c>
      <c r="E292" s="3" t="n">
        <v>1</v>
      </c>
      <c r="F292" s="4" t="n">
        <v>0.7457627118644068</v>
      </c>
      <c r="G292" s="4" t="n">
        <v>0.7837837837837838</v>
      </c>
      <c r="H292" s="4" t="n">
        <v>0.01</v>
      </c>
      <c r="I292" s="4" t="n">
        <v>0.864406779661017</v>
      </c>
      <c r="J292" s="4" t="n">
        <v>0.7837837837837838</v>
      </c>
      <c r="K292" s="3" t="n">
        <v>221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0.0147052276879549</v>
      </c>
      <c r="C293" s="4" t="n">
        <v>0.8770277500152588</v>
      </c>
      <c r="D293" s="4" t="n">
        <v>1.313447117805481</v>
      </c>
      <c r="E293" s="3" t="n">
        <v>1</v>
      </c>
      <c r="F293" s="4" t="n">
        <v>0.7457627118644068</v>
      </c>
      <c r="G293" s="4" t="n">
        <v>0.7837837837837838</v>
      </c>
      <c r="H293" s="4" t="n">
        <v>0.01</v>
      </c>
      <c r="I293" s="4" t="n">
        <v>0.864406779661017</v>
      </c>
      <c r="J293" s="4" t="n">
        <v>0.7837837837837838</v>
      </c>
      <c r="K293" s="3" t="n">
        <v>221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0.01325305737555027</v>
      </c>
      <c r="C294" s="4" t="n">
        <v>0.8646266460418701</v>
      </c>
      <c r="D294" s="4" t="n">
        <v>1.303815722465515</v>
      </c>
      <c r="E294" s="3" t="n">
        <v>1</v>
      </c>
      <c r="F294" s="4" t="n">
        <v>0.7457627118644068</v>
      </c>
      <c r="G294" s="4" t="n">
        <v>0.7837837837837838</v>
      </c>
      <c r="H294" s="4" t="n">
        <v>0.01</v>
      </c>
      <c r="I294" s="4" t="n">
        <v>0.864406779661017</v>
      </c>
      <c r="J294" s="4" t="n">
        <v>0.7837837837837838</v>
      </c>
      <c r="K294" s="3" t="n">
        <v>221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0.01755169592797756</v>
      </c>
      <c r="C295" s="4" t="n">
        <v>0.8538656830787659</v>
      </c>
      <c r="D295" s="4" t="n">
        <v>1.296570062637329</v>
      </c>
      <c r="E295" s="3" t="n">
        <v>1</v>
      </c>
      <c r="F295" s="4" t="n">
        <v>0.7288135593220338</v>
      </c>
      <c r="G295" s="4" t="n">
        <v>0.7837837837837838</v>
      </c>
      <c r="H295" s="4" t="n">
        <v>0.01</v>
      </c>
      <c r="I295" s="4" t="n">
        <v>0.864406779661017</v>
      </c>
      <c r="J295" s="4" t="n">
        <v>0.7837837837837838</v>
      </c>
      <c r="K295" s="3" t="n">
        <v>221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0.001758667291142046</v>
      </c>
      <c r="C296" s="4" t="n">
        <v>0.8451761603355408</v>
      </c>
      <c r="D296" s="4" t="n">
        <v>1.284582853317261</v>
      </c>
      <c r="E296" s="3" t="n">
        <v>1</v>
      </c>
      <c r="F296" s="4" t="n">
        <v>0.7288135593220338</v>
      </c>
      <c r="G296" s="4" t="n">
        <v>0.7837837837837838</v>
      </c>
      <c r="H296" s="4" t="n">
        <v>0.01</v>
      </c>
      <c r="I296" s="4" t="n">
        <v>0.864406779661017</v>
      </c>
      <c r="J296" s="4" t="n">
        <v>0.7837837837837838</v>
      </c>
      <c r="K296" s="3" t="n">
        <v>221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0.01035312935709953</v>
      </c>
      <c r="C297" s="4" t="n">
        <v>0.8487867116928101</v>
      </c>
      <c r="D297" s="4" t="n">
        <v>1.287635564804077</v>
      </c>
      <c r="E297" s="3" t="n">
        <v>1</v>
      </c>
      <c r="F297" s="4" t="n">
        <v>0.711864406779661</v>
      </c>
      <c r="G297" s="4" t="n">
        <v>0.7837837837837838</v>
      </c>
      <c r="H297" s="4" t="n">
        <v>0.01</v>
      </c>
      <c r="I297" s="4" t="n">
        <v>0.864406779661017</v>
      </c>
      <c r="J297" s="4" t="n">
        <v>0.7837837837837838</v>
      </c>
      <c r="K297" s="3" t="n">
        <v>221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0.01842477917671204</v>
      </c>
      <c r="C298" s="4" t="n">
        <v>0.8372599482536316</v>
      </c>
      <c r="D298" s="4" t="n">
        <v>1.276627659797668</v>
      </c>
      <c r="E298" s="3" t="n">
        <v>1</v>
      </c>
      <c r="F298" s="4" t="n">
        <v>0.7288135593220338</v>
      </c>
      <c r="G298" s="4" t="n">
        <v>0.7837837837837838</v>
      </c>
      <c r="H298" s="4" t="n">
        <v>0.01</v>
      </c>
      <c r="I298" s="4" t="n">
        <v>0.864406779661017</v>
      </c>
      <c r="J298" s="4" t="n">
        <v>0.7837837837837838</v>
      </c>
      <c r="K298" s="3" t="n">
        <v>221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0.004844106268137693</v>
      </c>
      <c r="C299" s="4" t="n">
        <v>0.8265141248703003</v>
      </c>
      <c r="D299" s="4" t="n">
        <v>1.268461465835571</v>
      </c>
      <c r="E299" s="3" t="n">
        <v>1</v>
      </c>
      <c r="F299" s="4" t="n">
        <v>0.711864406779661</v>
      </c>
      <c r="G299" s="4" t="n">
        <v>0.7837837837837838</v>
      </c>
      <c r="H299" s="4" t="n">
        <v>0.01</v>
      </c>
      <c r="I299" s="4" t="n">
        <v>0.864406779661017</v>
      </c>
      <c r="J299" s="4" t="n">
        <v>0.7837837837837838</v>
      </c>
      <c r="K299" s="3" t="n">
        <v>221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0.007269030436873436</v>
      </c>
      <c r="C300" s="4" t="n">
        <v>0.8246006965637207</v>
      </c>
      <c r="D300" s="4" t="n">
        <v>1.26565158367157</v>
      </c>
      <c r="E300" s="3" t="n">
        <v>1</v>
      </c>
      <c r="F300" s="4" t="n">
        <v>0.7288135593220338</v>
      </c>
      <c r="G300" s="4" t="n">
        <v>0.7837837837837838</v>
      </c>
      <c r="H300" s="4" t="n">
        <v>0.01</v>
      </c>
      <c r="I300" s="4" t="n">
        <v>0.864406779661017</v>
      </c>
      <c r="J300" s="4" t="n">
        <v>0.7837837837837838</v>
      </c>
      <c r="K300" s="3" t="n">
        <v>221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0.003938238602131605</v>
      </c>
      <c r="C301" s="4" t="n">
        <v>0.8275576829910278</v>
      </c>
      <c r="D301" s="4" t="n">
        <v>1.264933824539185</v>
      </c>
      <c r="E301" s="3" t="n">
        <v>1</v>
      </c>
      <c r="F301" s="4" t="n">
        <v>0.7288135593220338</v>
      </c>
      <c r="G301" s="4" t="n">
        <v>0.7837837837837838</v>
      </c>
      <c r="H301" s="4" t="n">
        <v>0.01</v>
      </c>
      <c r="I301" s="4" t="n">
        <v>0.864406779661017</v>
      </c>
      <c r="J301" s="4" t="n">
        <v>0.7837837837837838</v>
      </c>
      <c r="K301" s="3" t="n">
        <v>221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2026-04-29T05:06:21Z</dcterms:created>
  <dcterms:modified xsi:type="dcterms:W3CDTF">2026-04-29T05:06:23Z</dcterms:modified>
</cp:coreProperties>
</file>