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10" customWidth="1" min="8" max="8"/>
    <col width="20" customWidth="1" min="9" max="9"/>
    <col width="20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1.543832659721375</v>
      </c>
      <c r="C2" s="4" t="n">
        <v>1.14405632019043</v>
      </c>
      <c r="D2" s="4" t="n">
        <v>0.9918254017829895</v>
      </c>
      <c r="E2" s="4" t="n">
        <v>0.5747126436781609</v>
      </c>
      <c r="F2" s="4" t="n">
        <v>0.5254237288135594</v>
      </c>
      <c r="G2" s="4" t="n">
        <v>0.6756756756756757</v>
      </c>
      <c r="H2" s="4" t="n">
        <v>0.01</v>
      </c>
      <c r="I2" s="4" t="n">
        <v>0.5254237288135594</v>
      </c>
      <c r="J2" s="4" t="n">
        <v>0.6756756756756757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final</t>
        </is>
      </c>
      <c r="O2" s="3" t="n">
        <v>2</v>
      </c>
    </row>
    <row r="3">
      <c r="A3" s="3" t="n">
        <v>1</v>
      </c>
      <c r="B3" s="4" t="n">
        <v>1.102484464645386</v>
      </c>
      <c r="C3" s="4" t="n">
        <v>1.048282146453857</v>
      </c>
      <c r="D3" s="4" t="n">
        <v>0.9789983630180359</v>
      </c>
      <c r="E3" s="4" t="n">
        <v>0.8390804597701149</v>
      </c>
      <c r="F3" s="4" t="n">
        <v>0.6949152542372882</v>
      </c>
      <c r="G3" s="4" t="n">
        <v>0.6756756756756757</v>
      </c>
      <c r="H3" s="4" t="n">
        <v>0.01</v>
      </c>
      <c r="I3" s="4" t="n">
        <v>0.6949152542372882</v>
      </c>
      <c r="J3" s="4" t="n">
        <v>0.6756756756756757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final</t>
        </is>
      </c>
      <c r="O3" s="3" t="n">
        <v>2</v>
      </c>
    </row>
    <row r="4">
      <c r="A4" s="3" t="n">
        <v>2</v>
      </c>
      <c r="B4" s="4" t="n">
        <v>0.7598320841789246</v>
      </c>
      <c r="C4" s="4" t="n">
        <v>0.9261178970336914</v>
      </c>
      <c r="D4" s="4" t="n">
        <v>0.8876668810844421</v>
      </c>
      <c r="E4" s="4" t="n">
        <v>0.8735632183908046</v>
      </c>
      <c r="F4" s="4" t="n">
        <v>0.711864406779661</v>
      </c>
      <c r="G4" s="4" t="n">
        <v>0.7297297297297297</v>
      </c>
      <c r="H4" s="4" t="n">
        <v>0.01</v>
      </c>
      <c r="I4" s="4" t="n">
        <v>0.711864406779661</v>
      </c>
      <c r="J4" s="4" t="n">
        <v>0.7297297297297297</v>
      </c>
      <c r="K4" s="3" t="n">
        <v>2</v>
      </c>
      <c r="L4" s="3" t="inlineStr">
        <is>
          <t>Accuracy</t>
        </is>
      </c>
      <c r="M4" s="3" t="inlineStr">
        <is>
          <t>higher</t>
        </is>
      </c>
      <c r="N4" s="3" t="inlineStr">
        <is>
          <t>final</t>
        </is>
      </c>
      <c r="O4" s="3" t="n">
        <v>2</v>
      </c>
    </row>
    <row r="5">
      <c r="A5" s="3" t="n">
        <v>3</v>
      </c>
      <c r="B5" s="4" t="n">
        <v>0.6192300915718079</v>
      </c>
      <c r="C5" s="4" t="n">
        <v>0.8333942890167236</v>
      </c>
      <c r="D5" s="4" t="n">
        <v>0.7289274334907532</v>
      </c>
      <c r="E5" s="4" t="n">
        <v>0.8735632183908046</v>
      </c>
      <c r="F5" s="4" t="n">
        <v>0.6779661016949152</v>
      </c>
      <c r="G5" s="4" t="n">
        <v>0.7297297297297297</v>
      </c>
      <c r="H5" s="4" t="n">
        <v>0.01</v>
      </c>
      <c r="I5" s="4" t="n">
        <v>0.711864406779661</v>
      </c>
      <c r="J5" s="4" t="n">
        <v>0.7297297297297297</v>
      </c>
      <c r="K5" s="3" t="n">
        <v>2</v>
      </c>
      <c r="L5" s="3" t="inlineStr">
        <is>
          <t>Accuracy</t>
        </is>
      </c>
      <c r="M5" s="3" t="inlineStr">
        <is>
          <t>higher</t>
        </is>
      </c>
      <c r="N5" s="3" t="inlineStr">
        <is>
          <t>final</t>
        </is>
      </c>
      <c r="O5" s="3" t="n">
        <v>2</v>
      </c>
    </row>
    <row r="6">
      <c r="A6" s="3" t="n">
        <v>4</v>
      </c>
      <c r="B6" s="4" t="n">
        <v>0.3828676640987396</v>
      </c>
      <c r="C6" s="4" t="n">
        <v>0.8659230470657349</v>
      </c>
      <c r="D6" s="4" t="n">
        <v>0.7741544842720032</v>
      </c>
      <c r="E6" s="4" t="n">
        <v>0.8505747126436781</v>
      </c>
      <c r="F6" s="4" t="n">
        <v>0.6949152542372882</v>
      </c>
      <c r="G6" s="4" t="n">
        <v>0.7297297297297297</v>
      </c>
      <c r="H6" s="4" t="n">
        <v>0.01</v>
      </c>
      <c r="I6" s="4" t="n">
        <v>0.711864406779661</v>
      </c>
      <c r="J6" s="4" t="n">
        <v>0.7297297297297297</v>
      </c>
      <c r="K6" s="3" t="n">
        <v>2</v>
      </c>
      <c r="L6" s="3" t="inlineStr">
        <is>
          <t>Accuracy</t>
        </is>
      </c>
      <c r="M6" s="3" t="inlineStr">
        <is>
          <t>higher</t>
        </is>
      </c>
      <c r="N6" s="3" t="inlineStr">
        <is>
          <t>final</t>
        </is>
      </c>
      <c r="O6" s="3" t="n">
        <v>2</v>
      </c>
    </row>
    <row r="7">
      <c r="A7" s="3" t="n">
        <v>5</v>
      </c>
      <c r="B7" s="4" t="n">
        <v>0.4140033423900604</v>
      </c>
      <c r="C7" s="4" t="n">
        <v>0.7102922201156616</v>
      </c>
      <c r="D7" s="4" t="n">
        <v>0.6606459617614746</v>
      </c>
      <c r="E7" s="4" t="n">
        <v>0.9540229885057471</v>
      </c>
      <c r="F7" s="4" t="n">
        <v>0.7288135593220338</v>
      </c>
      <c r="G7" s="4" t="n">
        <v>0.7567567567567568</v>
      </c>
      <c r="H7" s="4" t="n">
        <v>0.01</v>
      </c>
      <c r="I7" s="4" t="n">
        <v>0.7288135593220338</v>
      </c>
      <c r="J7" s="4" t="n">
        <v>0.7567567567567568</v>
      </c>
      <c r="K7" s="3" t="n">
        <v>5</v>
      </c>
      <c r="L7" s="3" t="inlineStr">
        <is>
          <t>Accuracy</t>
        </is>
      </c>
      <c r="M7" s="3" t="inlineStr">
        <is>
          <t>higher</t>
        </is>
      </c>
      <c r="N7" s="3" t="inlineStr">
        <is>
          <t>final</t>
        </is>
      </c>
      <c r="O7" s="3" t="n">
        <v>2</v>
      </c>
    </row>
    <row r="8">
      <c r="A8" s="3" t="n">
        <v>6</v>
      </c>
      <c r="B8" s="4" t="n">
        <v>0.261262983083725</v>
      </c>
      <c r="C8" s="4" t="n">
        <v>0.6390988826751709</v>
      </c>
      <c r="D8" s="4" t="n">
        <v>0.6510652899742126</v>
      </c>
      <c r="E8" s="4" t="n">
        <v>0.9655172413793104</v>
      </c>
      <c r="F8" s="4" t="n">
        <v>0.7627118644067796</v>
      </c>
      <c r="G8" s="4" t="n">
        <v>0.8378378378378378</v>
      </c>
      <c r="H8" s="4" t="n">
        <v>0.01</v>
      </c>
      <c r="I8" s="4" t="n">
        <v>0.7627118644067796</v>
      </c>
      <c r="J8" s="4" t="n">
        <v>0.8378378378378378</v>
      </c>
      <c r="K8" s="3" t="n">
        <v>6</v>
      </c>
      <c r="L8" s="3" t="inlineStr">
        <is>
          <t>Accuracy</t>
        </is>
      </c>
      <c r="M8" s="3" t="inlineStr">
        <is>
          <t>higher</t>
        </is>
      </c>
      <c r="N8" s="3" t="inlineStr">
        <is>
          <t>final</t>
        </is>
      </c>
      <c r="O8" s="3" t="n">
        <v>2</v>
      </c>
    </row>
    <row r="9">
      <c r="A9" s="3" t="n">
        <v>7</v>
      </c>
      <c r="B9" s="4" t="n">
        <v>0.1946064084768295</v>
      </c>
      <c r="C9" s="4" t="n">
        <v>0.7242335677146912</v>
      </c>
      <c r="D9" s="4" t="n">
        <v>0.7825427651405334</v>
      </c>
      <c r="E9" s="4" t="n">
        <v>0.9770114942528736</v>
      </c>
      <c r="F9" s="4" t="n">
        <v>0.711864406779661</v>
      </c>
      <c r="G9" s="4" t="n">
        <v>0.6756756756756757</v>
      </c>
      <c r="H9" s="4" t="n">
        <v>0.01</v>
      </c>
      <c r="I9" s="4" t="n">
        <v>0.7627118644067796</v>
      </c>
      <c r="J9" s="4" t="n">
        <v>0.8378378378378378</v>
      </c>
      <c r="K9" s="3" t="n">
        <v>6</v>
      </c>
      <c r="L9" s="3" t="inlineStr">
        <is>
          <t>Accuracy</t>
        </is>
      </c>
      <c r="M9" s="3" t="inlineStr">
        <is>
          <t>higher</t>
        </is>
      </c>
      <c r="N9" s="3" t="inlineStr">
        <is>
          <t>final</t>
        </is>
      </c>
      <c r="O9" s="3" t="n">
        <v>2</v>
      </c>
    </row>
    <row r="10">
      <c r="A10" s="3" t="n">
        <v>8</v>
      </c>
      <c r="B10" s="4" t="n">
        <v>0.1560680270195007</v>
      </c>
      <c r="C10" s="4" t="n">
        <v>0.8400793671607971</v>
      </c>
      <c r="D10" s="4" t="n">
        <v>0.9075986742973328</v>
      </c>
      <c r="E10" s="4" t="n">
        <v>0.9540229885057471</v>
      </c>
      <c r="F10" s="4" t="n">
        <v>0.6610169491525424</v>
      </c>
      <c r="G10" s="4" t="n">
        <v>0.6216216216216216</v>
      </c>
      <c r="H10" s="4" t="n">
        <v>0.01</v>
      </c>
      <c r="I10" s="4" t="n">
        <v>0.7627118644067796</v>
      </c>
      <c r="J10" s="4" t="n">
        <v>0.8378378378378378</v>
      </c>
      <c r="K10" s="3" t="n">
        <v>6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final</t>
        </is>
      </c>
      <c r="O10" s="3" t="n">
        <v>2</v>
      </c>
    </row>
    <row r="11">
      <c r="A11" s="3" t="n">
        <v>9</v>
      </c>
      <c r="B11" s="4" t="n">
        <v>0.1831142902374268</v>
      </c>
      <c r="C11" s="4" t="n">
        <v>0.8288505673408508</v>
      </c>
      <c r="D11" s="4" t="n">
        <v>0.8739581704139709</v>
      </c>
      <c r="E11" s="4" t="n">
        <v>0.9770114942528736</v>
      </c>
      <c r="F11" s="4" t="n">
        <v>0.6440677966101694</v>
      </c>
      <c r="G11" s="4" t="n">
        <v>0.6216216216216216</v>
      </c>
      <c r="H11" s="4" t="n">
        <v>0.01</v>
      </c>
      <c r="I11" s="4" t="n">
        <v>0.7627118644067796</v>
      </c>
      <c r="J11" s="4" t="n">
        <v>0.8378378378378378</v>
      </c>
      <c r="K11" s="3" t="n">
        <v>6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final</t>
        </is>
      </c>
      <c r="O11" s="3" t="n">
        <v>2</v>
      </c>
    </row>
    <row r="12">
      <c r="A12" s="3" t="n">
        <v>10</v>
      </c>
      <c r="B12" s="4" t="n">
        <v>0.08779435604810715</v>
      </c>
      <c r="C12" s="4" t="n">
        <v>0.8079450726509094</v>
      </c>
      <c r="D12" s="4" t="n">
        <v>0.8308053016662598</v>
      </c>
      <c r="E12" s="4" t="n">
        <v>0.9885057471264368</v>
      </c>
      <c r="F12" s="4" t="n">
        <v>0.6779661016949152</v>
      </c>
      <c r="G12" s="4" t="n">
        <v>0.7027027027027027</v>
      </c>
      <c r="H12" s="4" t="n">
        <v>0.01</v>
      </c>
      <c r="I12" s="4" t="n">
        <v>0.7627118644067796</v>
      </c>
      <c r="J12" s="4" t="n">
        <v>0.8378378378378378</v>
      </c>
      <c r="K12" s="3" t="n">
        <v>6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final</t>
        </is>
      </c>
      <c r="O12" s="3" t="n">
        <v>2</v>
      </c>
    </row>
    <row r="13">
      <c r="A13" s="3" t="n">
        <v>11</v>
      </c>
      <c r="B13" s="4" t="n">
        <v>0.1967073231935501</v>
      </c>
      <c r="C13" s="4" t="n">
        <v>0.8100430965423584</v>
      </c>
      <c r="D13" s="4" t="n">
        <v>0.7993205785751343</v>
      </c>
      <c r="E13" s="4" t="n">
        <v>0.9885057471264368</v>
      </c>
      <c r="F13" s="4" t="n">
        <v>0.7457627118644068</v>
      </c>
      <c r="G13" s="4" t="n">
        <v>0.7567567567567568</v>
      </c>
      <c r="H13" s="4" t="n">
        <v>0.01</v>
      </c>
      <c r="I13" s="4" t="n">
        <v>0.7627118644067796</v>
      </c>
      <c r="J13" s="4" t="n">
        <v>0.8378378378378378</v>
      </c>
      <c r="K13" s="3" t="n">
        <v>6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final</t>
        </is>
      </c>
      <c r="O13" s="3" t="n">
        <v>2</v>
      </c>
    </row>
    <row r="14">
      <c r="A14" s="3" t="n">
        <v>12</v>
      </c>
      <c r="B14" s="4" t="n">
        <v>0.06506049633026123</v>
      </c>
      <c r="C14" s="4" t="n">
        <v>0.916982889175415</v>
      </c>
      <c r="D14" s="4" t="n">
        <v>0.8901740312576294</v>
      </c>
      <c r="E14" s="4" t="n">
        <v>0.9770114942528736</v>
      </c>
      <c r="F14" s="4" t="n">
        <v>0.7457627118644068</v>
      </c>
      <c r="G14" s="4" t="n">
        <v>0.7837837837837838</v>
      </c>
      <c r="H14" s="4" t="n">
        <v>0.01</v>
      </c>
      <c r="I14" s="4" t="n">
        <v>0.7627118644067796</v>
      </c>
      <c r="J14" s="4" t="n">
        <v>0.8378378378378378</v>
      </c>
      <c r="K14" s="3" t="n">
        <v>6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final</t>
        </is>
      </c>
      <c r="O14" s="3" t="n">
        <v>2</v>
      </c>
    </row>
    <row r="15">
      <c r="A15" s="3" t="n">
        <v>13</v>
      </c>
      <c r="B15" s="4" t="n">
        <v>0.04628373309969902</v>
      </c>
      <c r="C15" s="4" t="n">
        <v>1.06209659576416</v>
      </c>
      <c r="D15" s="4" t="n">
        <v>1.02466607093811</v>
      </c>
      <c r="E15" s="4" t="n">
        <v>0.9770114942528736</v>
      </c>
      <c r="F15" s="4" t="n">
        <v>0.7457627118644068</v>
      </c>
      <c r="G15" s="4" t="n">
        <v>0.7837837837837838</v>
      </c>
      <c r="H15" s="4" t="n">
        <v>0.01</v>
      </c>
      <c r="I15" s="4" t="n">
        <v>0.7627118644067796</v>
      </c>
      <c r="J15" s="4" t="n">
        <v>0.8378378378378378</v>
      </c>
      <c r="K15" s="3" t="n">
        <v>6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final</t>
        </is>
      </c>
      <c r="O15" s="3" t="n">
        <v>2</v>
      </c>
    </row>
    <row r="16">
      <c r="A16" s="3" t="n">
        <v>14</v>
      </c>
      <c r="B16" s="4" t="n">
        <v>0.09033726155757904</v>
      </c>
      <c r="C16" s="4" t="n">
        <v>1.15827476978302</v>
      </c>
      <c r="D16" s="4" t="n">
        <v>1.108372211456299</v>
      </c>
      <c r="E16" s="4" t="n">
        <v>0.9770114942528736</v>
      </c>
      <c r="F16" s="4" t="n">
        <v>0.7457627118644068</v>
      </c>
      <c r="G16" s="4" t="n">
        <v>0.7567567567567568</v>
      </c>
      <c r="H16" s="4" t="n">
        <v>0.01</v>
      </c>
      <c r="I16" s="4" t="n">
        <v>0.7627118644067796</v>
      </c>
      <c r="J16" s="4" t="n">
        <v>0.8378378378378378</v>
      </c>
      <c r="K16" s="3" t="n">
        <v>6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final</t>
        </is>
      </c>
      <c r="O16" s="3" t="n">
        <v>2</v>
      </c>
    </row>
    <row r="17">
      <c r="A17" s="3" t="n">
        <v>15</v>
      </c>
      <c r="B17" s="4" t="n">
        <v>0.1680548936128616</v>
      </c>
      <c r="C17" s="4" t="n">
        <v>1.149724721908569</v>
      </c>
      <c r="D17" s="4" t="n">
        <v>1.082224607467651</v>
      </c>
      <c r="E17" s="4" t="n">
        <v>0.9770114942528736</v>
      </c>
      <c r="F17" s="4" t="n">
        <v>0.7457627118644068</v>
      </c>
      <c r="G17" s="4" t="n">
        <v>0.7567567567567568</v>
      </c>
      <c r="H17" s="4" t="n">
        <v>0.01</v>
      </c>
      <c r="I17" s="4" t="n">
        <v>0.7627118644067796</v>
      </c>
      <c r="J17" s="4" t="n">
        <v>0.8378378378378378</v>
      </c>
      <c r="K17" s="3" t="n">
        <v>6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final</t>
        </is>
      </c>
      <c r="O17" s="3" t="n">
        <v>2</v>
      </c>
    </row>
    <row r="18">
      <c r="A18" s="3" t="n">
        <v>16</v>
      </c>
      <c r="B18" s="4" t="n">
        <v>0.1254055351018906</v>
      </c>
      <c r="C18" s="4" t="n">
        <v>1.056727290153503</v>
      </c>
      <c r="D18" s="4" t="n">
        <v>0.9767487049102783</v>
      </c>
      <c r="E18" s="4" t="n">
        <v>0.9885057471264368</v>
      </c>
      <c r="F18" s="4" t="n">
        <v>0.7627118644067796</v>
      </c>
      <c r="G18" s="4" t="n">
        <v>0.7837837837837838</v>
      </c>
      <c r="H18" s="4" t="n">
        <v>0.01</v>
      </c>
      <c r="I18" s="4" t="n">
        <v>0.7627118644067796</v>
      </c>
      <c r="J18" s="4" t="n">
        <v>0.8378378378378378</v>
      </c>
      <c r="K18" s="3" t="n">
        <v>6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final</t>
        </is>
      </c>
      <c r="O18" s="3" t="n">
        <v>2</v>
      </c>
    </row>
    <row r="19">
      <c r="A19" s="3" t="n">
        <v>17</v>
      </c>
      <c r="B19" s="4" t="n">
        <v>0.03219207376241684</v>
      </c>
      <c r="C19" s="4" t="n">
        <v>0.9688913226127625</v>
      </c>
      <c r="D19" s="4" t="n">
        <v>0.887194037437439</v>
      </c>
      <c r="E19" s="3" t="n">
        <v>1</v>
      </c>
      <c r="F19" s="4" t="n">
        <v>0.7457627118644068</v>
      </c>
      <c r="G19" s="4" t="n">
        <v>0.8108108108108109</v>
      </c>
      <c r="H19" s="4" t="n">
        <v>0.01</v>
      </c>
      <c r="I19" s="4" t="n">
        <v>0.7627118644067796</v>
      </c>
      <c r="J19" s="4" t="n">
        <v>0.8378378378378378</v>
      </c>
      <c r="K19" s="3" t="n">
        <v>6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final</t>
        </is>
      </c>
      <c r="O19" s="3" t="n">
        <v>2</v>
      </c>
    </row>
    <row r="20">
      <c r="A20" s="3" t="n">
        <v>18</v>
      </c>
      <c r="B20" s="4" t="n">
        <v>0.03294418007135391</v>
      </c>
      <c r="C20" s="4" t="n">
        <v>0.8834312558174133</v>
      </c>
      <c r="D20" s="4" t="n">
        <v>0.8063113689422607</v>
      </c>
      <c r="E20" s="3" t="n">
        <v>1</v>
      </c>
      <c r="F20" s="4" t="n">
        <v>0.7457627118644068</v>
      </c>
      <c r="G20" s="4" t="n">
        <v>0.7837837837837838</v>
      </c>
      <c r="H20" s="4" t="n">
        <v>0.01</v>
      </c>
      <c r="I20" s="4" t="n">
        <v>0.7627118644067796</v>
      </c>
      <c r="J20" s="4" t="n">
        <v>0.8378378378378378</v>
      </c>
      <c r="K20" s="3" t="n">
        <v>6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final</t>
        </is>
      </c>
      <c r="O20" s="3" t="n">
        <v>2</v>
      </c>
    </row>
    <row r="21">
      <c r="A21" s="3" t="n">
        <v>19</v>
      </c>
      <c r="B21" s="4" t="n">
        <v>0.03679923340678215</v>
      </c>
      <c r="C21" s="4" t="n">
        <v>0.8192881345748901</v>
      </c>
      <c r="D21" s="4" t="n">
        <v>0.7591543197631836</v>
      </c>
      <c r="E21" s="3" t="n">
        <v>1</v>
      </c>
      <c r="F21" s="4" t="n">
        <v>0.7457627118644068</v>
      </c>
      <c r="G21" s="4" t="n">
        <v>0.8108108108108109</v>
      </c>
      <c r="H21" s="4" t="n">
        <v>0.01</v>
      </c>
      <c r="I21" s="4" t="n">
        <v>0.7627118644067796</v>
      </c>
      <c r="J21" s="4" t="n">
        <v>0.8378378378378378</v>
      </c>
      <c r="K21" s="3" t="n">
        <v>6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final</t>
        </is>
      </c>
      <c r="O21" s="3" t="n">
        <v>2</v>
      </c>
    </row>
    <row r="22">
      <c r="A22" s="3" t="n">
        <v>20</v>
      </c>
      <c r="B22" s="4" t="n">
        <v>0.01663319021463394</v>
      </c>
      <c r="C22" s="4" t="n">
        <v>0.7831273078918457</v>
      </c>
      <c r="D22" s="4" t="n">
        <v>0.7511320114135742</v>
      </c>
      <c r="E22" s="3" t="n">
        <v>1</v>
      </c>
      <c r="F22" s="4" t="n">
        <v>0.7288135593220338</v>
      </c>
      <c r="G22" s="4" t="n">
        <v>0.7567567567567568</v>
      </c>
      <c r="H22" s="4" t="n">
        <v>0.01</v>
      </c>
      <c r="I22" s="4" t="n">
        <v>0.7627118644067796</v>
      </c>
      <c r="J22" s="4" t="n">
        <v>0.8378378378378378</v>
      </c>
      <c r="K22" s="3" t="n">
        <v>6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final</t>
        </is>
      </c>
      <c r="O22" s="3" t="n">
        <v>2</v>
      </c>
    </row>
    <row r="23">
      <c r="A23" s="3" t="n">
        <v>21</v>
      </c>
      <c r="B23" s="4" t="n">
        <v>0.01499278005212545</v>
      </c>
      <c r="C23" s="4" t="n">
        <v>0.77393639087677</v>
      </c>
      <c r="D23" s="4" t="n">
        <v>0.7785794138908386</v>
      </c>
      <c r="E23" s="3" t="n">
        <v>1</v>
      </c>
      <c r="F23" s="4" t="n">
        <v>0.711864406779661</v>
      </c>
      <c r="G23" s="4" t="n">
        <v>0.7297297297297297</v>
      </c>
      <c r="H23" s="4" t="n">
        <v>0.01</v>
      </c>
      <c r="I23" s="4" t="n">
        <v>0.7627118644067796</v>
      </c>
      <c r="J23" s="4" t="n">
        <v>0.8378378378378378</v>
      </c>
      <c r="K23" s="3" t="n">
        <v>6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final</t>
        </is>
      </c>
      <c r="O23" s="3" t="n">
        <v>2</v>
      </c>
    </row>
    <row r="24">
      <c r="A24" s="3" t="n">
        <v>22</v>
      </c>
      <c r="B24" s="4" t="n">
        <v>0.01454812753945589</v>
      </c>
      <c r="C24" s="4" t="n">
        <v>0.7846907377243042</v>
      </c>
      <c r="D24" s="4" t="n">
        <v>0.8310096859931946</v>
      </c>
      <c r="E24" s="3" t="n">
        <v>1</v>
      </c>
      <c r="F24" s="4" t="n">
        <v>0.7288135593220338</v>
      </c>
      <c r="G24" s="4" t="n">
        <v>0.7027027027027027</v>
      </c>
      <c r="H24" s="4" t="n">
        <v>0.01</v>
      </c>
      <c r="I24" s="4" t="n">
        <v>0.7627118644067796</v>
      </c>
      <c r="J24" s="4" t="n">
        <v>0.8378378378378378</v>
      </c>
      <c r="K24" s="3" t="n">
        <v>6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final</t>
        </is>
      </c>
      <c r="O24" s="3" t="n">
        <v>2</v>
      </c>
    </row>
    <row r="25">
      <c r="A25" s="3" t="n">
        <v>23</v>
      </c>
      <c r="B25" s="4" t="n">
        <v>0.02101071737706661</v>
      </c>
      <c r="C25" s="4" t="n">
        <v>0.7970133423805237</v>
      </c>
      <c r="D25" s="4" t="n">
        <v>0.881112813949585</v>
      </c>
      <c r="E25" s="3" t="n">
        <v>1</v>
      </c>
      <c r="F25" s="4" t="n">
        <v>0.7288135593220338</v>
      </c>
      <c r="G25" s="4" t="n">
        <v>0.6486486486486487</v>
      </c>
      <c r="H25" s="4" t="n">
        <v>0.01</v>
      </c>
      <c r="I25" s="4" t="n">
        <v>0.7627118644067796</v>
      </c>
      <c r="J25" s="4" t="n">
        <v>0.8378378378378378</v>
      </c>
      <c r="K25" s="3" t="n">
        <v>6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final</t>
        </is>
      </c>
      <c r="O25" s="3" t="n">
        <v>2</v>
      </c>
    </row>
    <row r="26">
      <c r="A26" s="3" t="n">
        <v>24</v>
      </c>
      <c r="B26" s="4" t="n">
        <v>0.05136800184845924</v>
      </c>
      <c r="C26" s="4" t="n">
        <v>0.7817128300666809</v>
      </c>
      <c r="D26" s="4" t="n">
        <v>0.8760729432106018</v>
      </c>
      <c r="E26" s="3" t="n">
        <v>1</v>
      </c>
      <c r="F26" s="4" t="n">
        <v>0.711864406779661</v>
      </c>
      <c r="G26" s="4" t="n">
        <v>0.6486486486486487</v>
      </c>
      <c r="H26" s="4" t="n">
        <v>0.01</v>
      </c>
      <c r="I26" s="4" t="n">
        <v>0.7627118644067796</v>
      </c>
      <c r="J26" s="4" t="n">
        <v>0.8378378378378378</v>
      </c>
      <c r="K26" s="3" t="n">
        <v>6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final</t>
        </is>
      </c>
      <c r="O26" s="3" t="n">
        <v>2</v>
      </c>
    </row>
    <row r="27">
      <c r="A27" s="3" t="n">
        <v>25</v>
      </c>
      <c r="B27" s="4" t="n">
        <v>0.01034120935946703</v>
      </c>
      <c r="C27" s="4" t="n">
        <v>0.7694895267486572</v>
      </c>
      <c r="D27" s="4" t="n">
        <v>0.8724753856658936</v>
      </c>
      <c r="E27" s="3" t="n">
        <v>1</v>
      </c>
      <c r="F27" s="4" t="n">
        <v>0.7288135593220338</v>
      </c>
      <c r="G27" s="4" t="n">
        <v>0.6486486486486487</v>
      </c>
      <c r="H27" s="4" t="n">
        <v>0.01</v>
      </c>
      <c r="I27" s="4" t="n">
        <v>0.7627118644067796</v>
      </c>
      <c r="J27" s="4" t="n">
        <v>0.8378378378378378</v>
      </c>
      <c r="K27" s="3" t="n">
        <v>6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final</t>
        </is>
      </c>
      <c r="O27" s="3" t="n">
        <v>2</v>
      </c>
    </row>
    <row r="28">
      <c r="A28" s="3" t="n">
        <v>26</v>
      </c>
      <c r="B28" s="4" t="n">
        <v>0.03273966535925865</v>
      </c>
      <c r="C28" s="4" t="n">
        <v>0.7511465549468994</v>
      </c>
      <c r="D28" s="4" t="n">
        <v>0.8439457416534424</v>
      </c>
      <c r="E28" s="3" t="n">
        <v>1</v>
      </c>
      <c r="F28" s="4" t="n">
        <v>0.7457627118644068</v>
      </c>
      <c r="G28" s="4" t="n">
        <v>0.6756756756756757</v>
      </c>
      <c r="H28" s="4" t="n">
        <v>0.01</v>
      </c>
      <c r="I28" s="4" t="n">
        <v>0.7627118644067796</v>
      </c>
      <c r="J28" s="4" t="n">
        <v>0.8378378378378378</v>
      </c>
      <c r="K28" s="3" t="n">
        <v>6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final</t>
        </is>
      </c>
      <c r="O28" s="3" t="n">
        <v>2</v>
      </c>
    </row>
    <row r="29">
      <c r="A29" s="3" t="n">
        <v>27</v>
      </c>
      <c r="B29" s="4" t="n">
        <v>0.0171021893620491</v>
      </c>
      <c r="C29" s="4" t="n">
        <v>0.734056293964386</v>
      </c>
      <c r="D29" s="4" t="n">
        <v>0.8113918304443359</v>
      </c>
      <c r="E29" s="3" t="n">
        <v>1</v>
      </c>
      <c r="F29" s="4" t="n">
        <v>0.7288135593220338</v>
      </c>
      <c r="G29" s="4" t="n">
        <v>0.7567567567567568</v>
      </c>
      <c r="H29" s="4" t="n">
        <v>0.01</v>
      </c>
      <c r="I29" s="4" t="n">
        <v>0.7627118644067796</v>
      </c>
      <c r="J29" s="4" t="n">
        <v>0.8378378378378378</v>
      </c>
      <c r="K29" s="3" t="n">
        <v>6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final</t>
        </is>
      </c>
      <c r="O29" s="3" t="n">
        <v>2</v>
      </c>
    </row>
    <row r="30">
      <c r="A30" s="3" t="n">
        <v>28</v>
      </c>
      <c r="B30" s="4" t="n">
        <v>0.01430332567542791</v>
      </c>
      <c r="C30" s="4" t="n">
        <v>0.7206648588180542</v>
      </c>
      <c r="D30" s="4" t="n">
        <v>0.7810495495796204</v>
      </c>
      <c r="E30" s="3" t="n">
        <v>1</v>
      </c>
      <c r="F30" s="4" t="n">
        <v>0.7288135593220338</v>
      </c>
      <c r="G30" s="4" t="n">
        <v>0.7837837837837838</v>
      </c>
      <c r="H30" s="4" t="n">
        <v>0.01</v>
      </c>
      <c r="I30" s="4" t="n">
        <v>0.7627118644067796</v>
      </c>
      <c r="J30" s="4" t="n">
        <v>0.8378378378378378</v>
      </c>
      <c r="K30" s="3" t="n">
        <v>6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final</t>
        </is>
      </c>
      <c r="O30" s="3" t="n">
        <v>2</v>
      </c>
    </row>
    <row r="31">
      <c r="A31" s="3" t="n">
        <v>29</v>
      </c>
      <c r="B31" s="4" t="n">
        <v>0.02721926756203175</v>
      </c>
      <c r="C31" s="4" t="n">
        <v>0.7052707076072693</v>
      </c>
      <c r="D31" s="4" t="n">
        <v>0.7343083024024963</v>
      </c>
      <c r="E31" s="3" t="n">
        <v>1</v>
      </c>
      <c r="F31" s="4" t="n">
        <v>0.7288135593220338</v>
      </c>
      <c r="G31" s="4" t="n">
        <v>0.7837837837837838</v>
      </c>
      <c r="H31" s="4" t="n">
        <v>0.01</v>
      </c>
      <c r="I31" s="4" t="n">
        <v>0.7627118644067796</v>
      </c>
      <c r="J31" s="4" t="n">
        <v>0.8378378378378378</v>
      </c>
      <c r="K31" s="3" t="n">
        <v>6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final</t>
        </is>
      </c>
      <c r="O31" s="3" t="n">
        <v>2</v>
      </c>
    </row>
    <row r="32">
      <c r="A32" s="3" t="n">
        <v>30</v>
      </c>
      <c r="B32" s="4" t="n">
        <v>0.01943510770797729</v>
      </c>
      <c r="C32" s="4" t="n">
        <v>0.7013856768608093</v>
      </c>
      <c r="D32" s="4" t="n">
        <v>0.701512336730957</v>
      </c>
      <c r="E32" s="3" t="n">
        <v>1</v>
      </c>
      <c r="F32" s="4" t="n">
        <v>0.7288135593220338</v>
      </c>
      <c r="G32" s="4" t="n">
        <v>0.8378378378378378</v>
      </c>
      <c r="H32" s="4" t="n">
        <v>0.01</v>
      </c>
      <c r="I32" s="4" t="n">
        <v>0.7627118644067796</v>
      </c>
      <c r="J32" s="4" t="n">
        <v>0.8378378378378378</v>
      </c>
      <c r="K32" s="3" t="n">
        <v>6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final</t>
        </is>
      </c>
      <c r="O32" s="3" t="n">
        <v>2</v>
      </c>
    </row>
    <row r="33">
      <c r="A33" s="3" t="n">
        <v>31</v>
      </c>
      <c r="B33" s="4" t="n">
        <v>0.01065829116851091</v>
      </c>
      <c r="C33" s="4" t="n">
        <v>0.7125955820083618</v>
      </c>
      <c r="D33" s="4" t="n">
        <v>0.6900667548179626</v>
      </c>
      <c r="E33" s="3" t="n">
        <v>1</v>
      </c>
      <c r="F33" s="4" t="n">
        <v>0.7288135593220338</v>
      </c>
      <c r="G33" s="4" t="n">
        <v>0.8108108108108109</v>
      </c>
      <c r="H33" s="4" t="n">
        <v>0.01</v>
      </c>
      <c r="I33" s="4" t="n">
        <v>0.7627118644067796</v>
      </c>
      <c r="J33" s="4" t="n">
        <v>0.8378378378378378</v>
      </c>
      <c r="K33" s="3" t="n">
        <v>6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final</t>
        </is>
      </c>
      <c r="O33" s="3" t="n">
        <v>2</v>
      </c>
    </row>
    <row r="34">
      <c r="A34" s="3" t="n">
        <v>32</v>
      </c>
      <c r="B34" s="4" t="n">
        <v>0.007126214914023876</v>
      </c>
      <c r="C34" s="4" t="n">
        <v>0.7343453168869019</v>
      </c>
      <c r="D34" s="4" t="n">
        <v>0.692845344543457</v>
      </c>
      <c r="E34" s="3" t="n">
        <v>1</v>
      </c>
      <c r="F34" s="4" t="n">
        <v>0.7457627118644068</v>
      </c>
      <c r="G34" s="4" t="n">
        <v>0.8378378378378378</v>
      </c>
      <c r="H34" s="4" t="n">
        <v>0.01</v>
      </c>
      <c r="I34" s="4" t="n">
        <v>0.7627118644067796</v>
      </c>
      <c r="J34" s="4" t="n">
        <v>0.8378378378378378</v>
      </c>
      <c r="K34" s="3" t="n">
        <v>6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final</t>
        </is>
      </c>
      <c r="O34" s="3" t="n">
        <v>2</v>
      </c>
    </row>
    <row r="35">
      <c r="A35" s="3" t="n">
        <v>33</v>
      </c>
      <c r="B35" s="4" t="n">
        <v>0.031456109136343</v>
      </c>
      <c r="C35" s="4" t="n">
        <v>0.7679489850997925</v>
      </c>
      <c r="D35" s="4" t="n">
        <v>0.708600640296936</v>
      </c>
      <c r="E35" s="3" t="n">
        <v>1</v>
      </c>
      <c r="F35" s="4" t="n">
        <v>0.7457627118644068</v>
      </c>
      <c r="G35" s="4" t="n">
        <v>0.8378378378378378</v>
      </c>
      <c r="H35" s="4" t="n">
        <v>0.01</v>
      </c>
      <c r="I35" s="4" t="n">
        <v>0.7627118644067796</v>
      </c>
      <c r="J35" s="4" t="n">
        <v>0.8378378378378378</v>
      </c>
      <c r="K35" s="3" t="n">
        <v>6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final</t>
        </is>
      </c>
      <c r="O35" s="3" t="n">
        <v>2</v>
      </c>
    </row>
    <row r="36">
      <c r="A36" s="3" t="n">
        <v>34</v>
      </c>
      <c r="B36" s="4" t="n">
        <v>0.007016420364379883</v>
      </c>
      <c r="C36" s="4" t="n">
        <v>0.8045205473899841</v>
      </c>
      <c r="D36" s="4" t="n">
        <v>0.731210470199585</v>
      </c>
      <c r="E36" s="3" t="n">
        <v>1</v>
      </c>
      <c r="F36" s="4" t="n">
        <v>0.7457627118644068</v>
      </c>
      <c r="G36" s="4" t="n">
        <v>0.8378378378378378</v>
      </c>
      <c r="H36" s="4" t="n">
        <v>0.01</v>
      </c>
      <c r="I36" s="4" t="n">
        <v>0.7627118644067796</v>
      </c>
      <c r="J36" s="4" t="n">
        <v>0.8378378378378378</v>
      </c>
      <c r="K36" s="3" t="n">
        <v>6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final</t>
        </is>
      </c>
      <c r="O36" s="3" t="n">
        <v>2</v>
      </c>
    </row>
    <row r="37">
      <c r="A37" s="3" t="n">
        <v>35</v>
      </c>
      <c r="B37" s="4" t="n">
        <v>0.00854713749140501</v>
      </c>
      <c r="C37" s="4" t="n">
        <v>0.8394250273704529</v>
      </c>
      <c r="D37" s="4" t="n">
        <v>0.7547703385353088</v>
      </c>
      <c r="E37" s="3" t="n">
        <v>1</v>
      </c>
      <c r="F37" s="4" t="n">
        <v>0.7457627118644068</v>
      </c>
      <c r="G37" s="4" t="n">
        <v>0.8378378378378378</v>
      </c>
      <c r="H37" s="4" t="n">
        <v>0.01</v>
      </c>
      <c r="I37" s="4" t="n">
        <v>0.7627118644067796</v>
      </c>
      <c r="J37" s="4" t="n">
        <v>0.8378378378378378</v>
      </c>
      <c r="K37" s="3" t="n">
        <v>6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final</t>
        </is>
      </c>
      <c r="O37" s="3" t="n">
        <v>2</v>
      </c>
    </row>
    <row r="38">
      <c r="A38" s="3" t="n">
        <v>36</v>
      </c>
      <c r="B38" s="4" t="n">
        <v>0.0172923244535923</v>
      </c>
      <c r="C38" s="4" t="n">
        <v>0.8717880249023438</v>
      </c>
      <c r="D38" s="4" t="n">
        <v>0.777529239654541</v>
      </c>
      <c r="E38" s="3" t="n">
        <v>1</v>
      </c>
      <c r="F38" s="4" t="n">
        <v>0.7457627118644068</v>
      </c>
      <c r="G38" s="4" t="n">
        <v>0.8108108108108109</v>
      </c>
      <c r="H38" s="4" t="n">
        <v>0.01</v>
      </c>
      <c r="I38" s="4" t="n">
        <v>0.7627118644067796</v>
      </c>
      <c r="J38" s="4" t="n">
        <v>0.8378378378378378</v>
      </c>
      <c r="K38" s="3" t="n">
        <v>6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final</t>
        </is>
      </c>
      <c r="O38" s="3" t="n">
        <v>2</v>
      </c>
    </row>
    <row r="39">
      <c r="A39" s="3" t="n">
        <v>37</v>
      </c>
      <c r="B39" s="4" t="n">
        <v>0.005094275344163179</v>
      </c>
      <c r="C39" s="4" t="n">
        <v>0.9034069776535034</v>
      </c>
      <c r="D39" s="4" t="n">
        <v>0.8003016114234924</v>
      </c>
      <c r="E39" s="3" t="n">
        <v>1</v>
      </c>
      <c r="F39" s="4" t="n">
        <v>0.7627118644067796</v>
      </c>
      <c r="G39" s="4" t="n">
        <v>0.8108108108108109</v>
      </c>
      <c r="H39" s="4" t="n">
        <v>0.01</v>
      </c>
      <c r="I39" s="4" t="n">
        <v>0.7627118644067796</v>
      </c>
      <c r="J39" s="4" t="n">
        <v>0.8378378378378378</v>
      </c>
      <c r="K39" s="3" t="n">
        <v>6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final</t>
        </is>
      </c>
      <c r="O39" s="3" t="n">
        <v>2</v>
      </c>
    </row>
    <row r="40">
      <c r="A40" s="3" t="n">
        <v>38</v>
      </c>
      <c r="B40" s="4" t="n">
        <v>0.02975619584321976</v>
      </c>
      <c r="C40" s="4" t="n">
        <v>0.925148069858551</v>
      </c>
      <c r="D40" s="4" t="n">
        <v>0.8163658976554871</v>
      </c>
      <c r="E40" s="3" t="n">
        <v>1</v>
      </c>
      <c r="F40" s="4" t="n">
        <v>0.7627118644067796</v>
      </c>
      <c r="G40" s="4" t="n">
        <v>0.8108108108108109</v>
      </c>
      <c r="H40" s="4" t="n">
        <v>0.01</v>
      </c>
      <c r="I40" s="4" t="n">
        <v>0.7627118644067796</v>
      </c>
      <c r="J40" s="4" t="n">
        <v>0.8378378378378378</v>
      </c>
      <c r="K40" s="3" t="n">
        <v>6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final</t>
        </is>
      </c>
      <c r="O40" s="3" t="n">
        <v>2</v>
      </c>
    </row>
    <row r="41">
      <c r="A41" s="3" t="n">
        <v>39</v>
      </c>
      <c r="B41" s="4" t="n">
        <v>0.005183442961424589</v>
      </c>
      <c r="C41" s="4" t="n">
        <v>0.942499041557312</v>
      </c>
      <c r="D41" s="4" t="n">
        <v>0.8298904299736023</v>
      </c>
      <c r="E41" s="3" t="n">
        <v>1</v>
      </c>
      <c r="F41" s="4" t="n">
        <v>0.7627118644067796</v>
      </c>
      <c r="G41" s="4" t="n">
        <v>0.8108108108108109</v>
      </c>
      <c r="H41" s="4" t="n">
        <v>0.01</v>
      </c>
      <c r="I41" s="4" t="n">
        <v>0.7627118644067796</v>
      </c>
      <c r="J41" s="4" t="n">
        <v>0.8378378378378378</v>
      </c>
      <c r="K41" s="3" t="n">
        <v>6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final</t>
        </is>
      </c>
      <c r="O41" s="3" t="n">
        <v>2</v>
      </c>
    </row>
    <row r="42">
      <c r="A42" s="3" t="n">
        <v>40</v>
      </c>
      <c r="B42" s="4" t="n">
        <v>0.01757934503257275</v>
      </c>
      <c r="C42" s="4" t="n">
        <v>0.9481924176216125</v>
      </c>
      <c r="D42" s="4" t="n">
        <v>0.8382459878921509</v>
      </c>
      <c r="E42" s="3" t="n">
        <v>1</v>
      </c>
      <c r="F42" s="4" t="n">
        <v>0.7627118644067796</v>
      </c>
      <c r="G42" s="4" t="n">
        <v>0.8108108108108109</v>
      </c>
      <c r="H42" s="4" t="n">
        <v>0.01</v>
      </c>
      <c r="I42" s="4" t="n">
        <v>0.7627118644067796</v>
      </c>
      <c r="J42" s="4" t="n">
        <v>0.8378378378378378</v>
      </c>
      <c r="K42" s="3" t="n">
        <v>6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final</t>
        </is>
      </c>
      <c r="O42" s="3" t="n">
        <v>2</v>
      </c>
    </row>
    <row r="43">
      <c r="A43" s="3" t="n">
        <v>41</v>
      </c>
      <c r="B43" s="4" t="n">
        <v>0.001203132676891983</v>
      </c>
      <c r="C43" s="4" t="n">
        <v>0.9533541202545166</v>
      </c>
      <c r="D43" s="4" t="n">
        <v>0.8459470868110657</v>
      </c>
      <c r="E43" s="3" t="n">
        <v>1</v>
      </c>
      <c r="F43" s="4" t="n">
        <v>0.7457627118644068</v>
      </c>
      <c r="G43" s="4" t="n">
        <v>0.8108108108108109</v>
      </c>
      <c r="H43" s="4" t="n">
        <v>0.01</v>
      </c>
      <c r="I43" s="4" t="n">
        <v>0.7627118644067796</v>
      </c>
      <c r="J43" s="4" t="n">
        <v>0.8378378378378378</v>
      </c>
      <c r="K43" s="3" t="n">
        <v>6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final</t>
        </is>
      </c>
      <c r="O43" s="3" t="n">
        <v>2</v>
      </c>
    </row>
    <row r="44">
      <c r="A44" s="3" t="n">
        <v>42</v>
      </c>
      <c r="B44" s="4" t="n">
        <v>0.004849878139793873</v>
      </c>
      <c r="C44" s="4" t="n">
        <v>0.9581868052482605</v>
      </c>
      <c r="D44" s="4" t="n">
        <v>0.8538211584091187</v>
      </c>
      <c r="E44" s="3" t="n">
        <v>1</v>
      </c>
      <c r="F44" s="4" t="n">
        <v>0.7457627118644068</v>
      </c>
      <c r="G44" s="4" t="n">
        <v>0.8108108108108109</v>
      </c>
      <c r="H44" s="4" t="n">
        <v>0.01</v>
      </c>
      <c r="I44" s="4" t="n">
        <v>0.7627118644067796</v>
      </c>
      <c r="J44" s="4" t="n">
        <v>0.8378378378378378</v>
      </c>
      <c r="K44" s="3" t="n">
        <v>6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final</t>
        </is>
      </c>
      <c r="O44" s="3" t="n">
        <v>2</v>
      </c>
    </row>
    <row r="45">
      <c r="A45" s="3" t="n">
        <v>43</v>
      </c>
      <c r="B45" s="4" t="n">
        <v>0.01467648427933455</v>
      </c>
      <c r="C45" s="4" t="n">
        <v>0.9638591408729553</v>
      </c>
      <c r="D45" s="4" t="n">
        <v>0.8622442483901978</v>
      </c>
      <c r="E45" s="3" t="n">
        <v>1</v>
      </c>
      <c r="F45" s="4" t="n">
        <v>0.7288135593220338</v>
      </c>
      <c r="G45" s="4" t="n">
        <v>0.8108108108108109</v>
      </c>
      <c r="H45" s="4" t="n">
        <v>0.01</v>
      </c>
      <c r="I45" s="4" t="n">
        <v>0.7627118644067796</v>
      </c>
      <c r="J45" s="4" t="n">
        <v>0.8378378378378378</v>
      </c>
      <c r="K45" s="3" t="n">
        <v>6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final</t>
        </is>
      </c>
      <c r="O45" s="3" t="n">
        <v>2</v>
      </c>
    </row>
    <row r="46">
      <c r="A46" s="3" t="n">
        <v>44</v>
      </c>
      <c r="B46" s="4" t="n">
        <v>0.003102414309978485</v>
      </c>
      <c r="C46" s="4" t="n">
        <v>0.969105064868927</v>
      </c>
      <c r="D46" s="4" t="n">
        <v>0.8695126175880432</v>
      </c>
      <c r="E46" s="3" t="n">
        <v>1</v>
      </c>
      <c r="F46" s="4" t="n">
        <v>0.7288135593220338</v>
      </c>
      <c r="G46" s="4" t="n">
        <v>0.7837837837837838</v>
      </c>
      <c r="H46" s="4" t="n">
        <v>0.01</v>
      </c>
      <c r="I46" s="4" t="n">
        <v>0.7627118644067796</v>
      </c>
      <c r="J46" s="4" t="n">
        <v>0.8378378378378378</v>
      </c>
      <c r="K46" s="3" t="n">
        <v>6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final</t>
        </is>
      </c>
      <c r="O46" s="3" t="n">
        <v>2</v>
      </c>
    </row>
    <row r="47">
      <c r="A47" s="3" t="n">
        <v>45</v>
      </c>
      <c r="B47" s="4" t="n">
        <v>0.00594401778653264</v>
      </c>
      <c r="C47" s="4" t="n">
        <v>0.9718999266624451</v>
      </c>
      <c r="D47" s="4" t="n">
        <v>0.8763262629508972</v>
      </c>
      <c r="E47" s="3" t="n">
        <v>1</v>
      </c>
      <c r="F47" s="4" t="n">
        <v>0.7288135593220338</v>
      </c>
      <c r="G47" s="4" t="n">
        <v>0.7837837837837838</v>
      </c>
      <c r="H47" s="4" t="n">
        <v>0.01</v>
      </c>
      <c r="I47" s="4" t="n">
        <v>0.7627118644067796</v>
      </c>
      <c r="J47" s="4" t="n">
        <v>0.8378378378378378</v>
      </c>
      <c r="K47" s="3" t="n">
        <v>6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final</t>
        </is>
      </c>
      <c r="O47" s="3" t="n">
        <v>2</v>
      </c>
    </row>
    <row r="48">
      <c r="A48" s="3" t="n">
        <v>46</v>
      </c>
      <c r="B48" s="4" t="n">
        <v>0.009323530830442905</v>
      </c>
      <c r="C48" s="4" t="n">
        <v>0.9691794514656067</v>
      </c>
      <c r="D48" s="4" t="n">
        <v>0.8761135935783386</v>
      </c>
      <c r="E48" s="3" t="n">
        <v>1</v>
      </c>
      <c r="F48" s="4" t="n">
        <v>0.7288135593220338</v>
      </c>
      <c r="G48" s="4" t="n">
        <v>0.7837837837837838</v>
      </c>
      <c r="H48" s="4" t="n">
        <v>0.01</v>
      </c>
      <c r="I48" s="4" t="n">
        <v>0.7627118644067796</v>
      </c>
      <c r="J48" s="4" t="n">
        <v>0.8378378378378378</v>
      </c>
      <c r="K48" s="3" t="n">
        <v>6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final</t>
        </is>
      </c>
      <c r="O48" s="3" t="n">
        <v>2</v>
      </c>
    </row>
    <row r="49">
      <c r="A49" s="3" t="n">
        <v>47</v>
      </c>
      <c r="B49" s="4" t="n">
        <v>0.004003837704658508</v>
      </c>
      <c r="C49" s="4" t="n">
        <v>0.9704017043113708</v>
      </c>
      <c r="D49" s="4" t="n">
        <v>0.8791533708572388</v>
      </c>
      <c r="E49" s="3" t="n">
        <v>1</v>
      </c>
      <c r="F49" s="4" t="n">
        <v>0.7288135593220338</v>
      </c>
      <c r="G49" s="4" t="n">
        <v>0.8108108108108109</v>
      </c>
      <c r="H49" s="4" t="n">
        <v>0.01</v>
      </c>
      <c r="I49" s="4" t="n">
        <v>0.7627118644067796</v>
      </c>
      <c r="J49" s="4" t="n">
        <v>0.8378378378378378</v>
      </c>
      <c r="K49" s="3" t="n">
        <v>6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final</t>
        </is>
      </c>
      <c r="O49" s="3" t="n">
        <v>2</v>
      </c>
    </row>
    <row r="50">
      <c r="A50" s="3" t="n">
        <v>48</v>
      </c>
      <c r="B50" s="4" t="n">
        <v>0.002555406419560313</v>
      </c>
      <c r="C50" s="4" t="n">
        <v>0.9664412140846252</v>
      </c>
      <c r="D50" s="4" t="n">
        <v>0.8816772699356079</v>
      </c>
      <c r="E50" s="3" t="n">
        <v>1</v>
      </c>
      <c r="F50" s="4" t="n">
        <v>0.7288135593220338</v>
      </c>
      <c r="G50" s="4" t="n">
        <v>0.8108108108108109</v>
      </c>
      <c r="H50" s="4" t="n">
        <v>0.01</v>
      </c>
      <c r="I50" s="4" t="n">
        <v>0.7627118644067796</v>
      </c>
      <c r="J50" s="4" t="n">
        <v>0.8378378378378378</v>
      </c>
      <c r="K50" s="3" t="n">
        <v>6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final</t>
        </is>
      </c>
      <c r="O50" s="3" t="n">
        <v>2</v>
      </c>
    </row>
    <row r="51">
      <c r="A51" s="3" t="n">
        <v>49</v>
      </c>
      <c r="B51" s="4" t="n">
        <v>0.006275574211031199</v>
      </c>
      <c r="C51" s="4" t="n">
        <v>0.9574025869369507</v>
      </c>
      <c r="D51" s="4" t="n">
        <v>0.8808451294898987</v>
      </c>
      <c r="E51" s="3" t="n">
        <v>1</v>
      </c>
      <c r="F51" s="4" t="n">
        <v>0.7288135593220338</v>
      </c>
      <c r="G51" s="4" t="n">
        <v>0.8108108108108109</v>
      </c>
      <c r="H51" s="4" t="n">
        <v>0.01</v>
      </c>
      <c r="I51" s="4" t="n">
        <v>0.7627118644067796</v>
      </c>
      <c r="J51" s="4" t="n">
        <v>0.8378378378378378</v>
      </c>
      <c r="K51" s="3" t="n">
        <v>6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final</t>
        </is>
      </c>
      <c r="O51" s="3" t="n">
        <v>2</v>
      </c>
    </row>
    <row r="52">
      <c r="A52" s="3" t="n">
        <v>50</v>
      </c>
      <c r="B52" s="4" t="n">
        <v>0.0008488785824738443</v>
      </c>
      <c r="C52" s="4" t="n">
        <v>0.9497072696685791</v>
      </c>
      <c r="D52" s="4" t="n">
        <v>0.8814895153045654</v>
      </c>
      <c r="E52" s="3" t="n">
        <v>1</v>
      </c>
      <c r="F52" s="4" t="n">
        <v>0.7288135593220338</v>
      </c>
      <c r="G52" s="4" t="n">
        <v>0.8108108108108109</v>
      </c>
      <c r="H52" s="4" t="n">
        <v>0.01</v>
      </c>
      <c r="I52" s="4" t="n">
        <v>0.7627118644067796</v>
      </c>
      <c r="J52" s="4" t="n">
        <v>0.8378378378378378</v>
      </c>
      <c r="K52" s="3" t="n">
        <v>6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final</t>
        </is>
      </c>
      <c r="O52" s="3" t="n">
        <v>2</v>
      </c>
    </row>
    <row r="53">
      <c r="A53" s="3" t="n">
        <v>51</v>
      </c>
      <c r="B53" s="4" t="n">
        <v>0.01071903016418219</v>
      </c>
      <c r="C53" s="4" t="n">
        <v>0.9236311912536621</v>
      </c>
      <c r="D53" s="4" t="n">
        <v>0.8702867031097412</v>
      </c>
      <c r="E53" s="3" t="n">
        <v>1</v>
      </c>
      <c r="F53" s="4" t="n">
        <v>0.7288135593220338</v>
      </c>
      <c r="G53" s="4" t="n">
        <v>0.8108108108108109</v>
      </c>
      <c r="H53" s="4" t="n">
        <v>0.01</v>
      </c>
      <c r="I53" s="4" t="n">
        <v>0.7627118644067796</v>
      </c>
      <c r="J53" s="4" t="n">
        <v>0.8378378378378378</v>
      </c>
      <c r="K53" s="3" t="n">
        <v>6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final</t>
        </is>
      </c>
      <c r="O53" s="3" t="n">
        <v>2</v>
      </c>
    </row>
    <row r="54">
      <c r="A54" s="3" t="n">
        <v>52</v>
      </c>
      <c r="B54" s="4" t="n">
        <v>0.01202477235347033</v>
      </c>
      <c r="C54" s="4" t="n">
        <v>0.8971013426780701</v>
      </c>
      <c r="D54" s="4" t="n">
        <v>0.8568843007087708</v>
      </c>
      <c r="E54" s="3" t="n">
        <v>1</v>
      </c>
      <c r="F54" s="4" t="n">
        <v>0.7457627118644068</v>
      </c>
      <c r="G54" s="4" t="n">
        <v>0.8108108108108109</v>
      </c>
      <c r="H54" s="4" t="n">
        <v>0.01</v>
      </c>
      <c r="I54" s="4" t="n">
        <v>0.7627118644067796</v>
      </c>
      <c r="J54" s="4" t="n">
        <v>0.8378378378378378</v>
      </c>
      <c r="K54" s="3" t="n">
        <v>6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final</t>
        </is>
      </c>
      <c r="O54" s="3" t="n">
        <v>2</v>
      </c>
    </row>
    <row r="55">
      <c r="A55" s="3" t="n">
        <v>53</v>
      </c>
      <c r="B55" s="4" t="n">
        <v>0.009222683496773243</v>
      </c>
      <c r="C55" s="4" t="n">
        <v>0.875072181224823</v>
      </c>
      <c r="D55" s="4" t="n">
        <v>0.8421964049339294</v>
      </c>
      <c r="E55" s="3" t="n">
        <v>1</v>
      </c>
      <c r="F55" s="4" t="n">
        <v>0.7457627118644068</v>
      </c>
      <c r="G55" s="4" t="n">
        <v>0.8108108108108109</v>
      </c>
      <c r="H55" s="4" t="n">
        <v>0.01</v>
      </c>
      <c r="I55" s="4" t="n">
        <v>0.7627118644067796</v>
      </c>
      <c r="J55" s="4" t="n">
        <v>0.8378378378378378</v>
      </c>
      <c r="K55" s="3" t="n">
        <v>6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final</t>
        </is>
      </c>
      <c r="O55" s="3" t="n">
        <v>2</v>
      </c>
    </row>
    <row r="56">
      <c r="A56" s="3" t="n">
        <v>54</v>
      </c>
      <c r="B56" s="4" t="n">
        <v>0.001879441319033504</v>
      </c>
      <c r="C56" s="4" t="n">
        <v>0.8575197458267212</v>
      </c>
      <c r="D56" s="4" t="n">
        <v>0.8289656639099121</v>
      </c>
      <c r="E56" s="3" t="n">
        <v>1</v>
      </c>
      <c r="F56" s="4" t="n">
        <v>0.7457627118644068</v>
      </c>
      <c r="G56" s="4" t="n">
        <v>0.8108108108108109</v>
      </c>
      <c r="H56" s="4" t="n">
        <v>0.01</v>
      </c>
      <c r="I56" s="4" t="n">
        <v>0.7627118644067796</v>
      </c>
      <c r="J56" s="4" t="n">
        <v>0.8378378378378378</v>
      </c>
      <c r="K56" s="3" t="n">
        <v>6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final</t>
        </is>
      </c>
      <c r="O56" s="3" t="n">
        <v>2</v>
      </c>
    </row>
    <row r="57">
      <c r="A57" s="3" t="n">
        <v>55</v>
      </c>
      <c r="B57" s="4" t="n">
        <v>0.009406049735844135</v>
      </c>
      <c r="C57" s="4" t="n">
        <v>0.8559629321098328</v>
      </c>
      <c r="D57" s="4" t="n">
        <v>0.8226051330566406</v>
      </c>
      <c r="E57" s="3" t="n">
        <v>1</v>
      </c>
      <c r="F57" s="4" t="n">
        <v>0.7288135593220338</v>
      </c>
      <c r="G57" s="4" t="n">
        <v>0.7837837837837838</v>
      </c>
      <c r="H57" s="4" t="n">
        <v>0.01</v>
      </c>
      <c r="I57" s="4" t="n">
        <v>0.7627118644067796</v>
      </c>
      <c r="J57" s="4" t="n">
        <v>0.8378378378378378</v>
      </c>
      <c r="K57" s="3" t="n">
        <v>6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final</t>
        </is>
      </c>
      <c r="O57" s="3" t="n">
        <v>2</v>
      </c>
    </row>
    <row r="58">
      <c r="A58" s="3" t="n">
        <v>56</v>
      </c>
      <c r="B58" s="4" t="n">
        <v>0.002264326903969049</v>
      </c>
      <c r="C58" s="4" t="n">
        <v>0.8589654564857483</v>
      </c>
      <c r="D58" s="4" t="n">
        <v>0.8281022310256958</v>
      </c>
      <c r="E58" s="3" t="n">
        <v>1</v>
      </c>
      <c r="F58" s="4" t="n">
        <v>0.7288135593220338</v>
      </c>
      <c r="G58" s="4" t="n">
        <v>0.7837837837837838</v>
      </c>
      <c r="H58" s="4" t="n">
        <v>0.01</v>
      </c>
      <c r="I58" s="4" t="n">
        <v>0.7627118644067796</v>
      </c>
      <c r="J58" s="4" t="n">
        <v>0.8378378378378378</v>
      </c>
      <c r="K58" s="3" t="n">
        <v>6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final</t>
        </is>
      </c>
      <c r="O58" s="3" t="n">
        <v>2</v>
      </c>
    </row>
    <row r="59">
      <c r="A59" s="3" t="n">
        <v>57</v>
      </c>
      <c r="B59" s="4" t="n">
        <v>0.002780118258669972</v>
      </c>
      <c r="C59" s="4" t="n">
        <v>0.8671563267707825</v>
      </c>
      <c r="D59" s="4" t="n">
        <v>0.8393104076385498</v>
      </c>
      <c r="E59" s="3" t="n">
        <v>1</v>
      </c>
      <c r="F59" s="4" t="n">
        <v>0.711864406779661</v>
      </c>
      <c r="G59" s="4" t="n">
        <v>0.7837837837837838</v>
      </c>
      <c r="H59" s="4" t="n">
        <v>0.01</v>
      </c>
      <c r="I59" s="4" t="n">
        <v>0.7627118644067796</v>
      </c>
      <c r="J59" s="4" t="n">
        <v>0.8378378378378378</v>
      </c>
      <c r="K59" s="3" t="n">
        <v>6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final</t>
        </is>
      </c>
      <c r="O59" s="3" t="n">
        <v>2</v>
      </c>
    </row>
    <row r="60">
      <c r="A60" s="3" t="n">
        <v>58</v>
      </c>
      <c r="B60" s="4" t="n">
        <v>0.009817623533308506</v>
      </c>
      <c r="C60" s="4" t="n">
        <v>0.8675423264503479</v>
      </c>
      <c r="D60" s="4" t="n">
        <v>0.8469969034194946</v>
      </c>
      <c r="E60" s="3" t="n">
        <v>1</v>
      </c>
      <c r="F60" s="4" t="n">
        <v>0.711864406779661</v>
      </c>
      <c r="G60" s="4" t="n">
        <v>0.7837837837837838</v>
      </c>
      <c r="H60" s="4" t="n">
        <v>0.01</v>
      </c>
      <c r="I60" s="4" t="n">
        <v>0.7627118644067796</v>
      </c>
      <c r="J60" s="4" t="n">
        <v>0.8378378378378378</v>
      </c>
      <c r="K60" s="3" t="n">
        <v>6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final</t>
        </is>
      </c>
      <c r="O60" s="3" t="n">
        <v>2</v>
      </c>
    </row>
    <row r="61">
      <c r="A61" s="3" t="n">
        <v>59</v>
      </c>
      <c r="B61" s="4" t="n">
        <v>0.002402988728135824</v>
      </c>
      <c r="C61" s="4" t="n">
        <v>0.8680257797241211</v>
      </c>
      <c r="D61" s="4" t="n">
        <v>0.854597270488739</v>
      </c>
      <c r="E61" s="3" t="n">
        <v>1</v>
      </c>
      <c r="F61" s="4" t="n">
        <v>0.711864406779661</v>
      </c>
      <c r="G61" s="4" t="n">
        <v>0.7837837837837838</v>
      </c>
      <c r="H61" s="4" t="n">
        <v>0.01</v>
      </c>
      <c r="I61" s="4" t="n">
        <v>0.7627118644067796</v>
      </c>
      <c r="J61" s="4" t="n">
        <v>0.8378378378378378</v>
      </c>
      <c r="K61" s="3" t="n">
        <v>6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final</t>
        </is>
      </c>
      <c r="O61" s="3" t="n">
        <v>2</v>
      </c>
    </row>
    <row r="62">
      <c r="A62" s="3" t="n">
        <v>60</v>
      </c>
      <c r="B62" s="4" t="n">
        <v>0.01353861298412085</v>
      </c>
      <c r="C62" s="4" t="n">
        <v>0.8463546633720398</v>
      </c>
      <c r="D62" s="4" t="n">
        <v>0.8339523077011108</v>
      </c>
      <c r="E62" s="3" t="n">
        <v>1</v>
      </c>
      <c r="F62" s="4" t="n">
        <v>0.7288135593220338</v>
      </c>
      <c r="G62" s="4" t="n">
        <v>0.7837837837837838</v>
      </c>
      <c r="H62" s="4" t="n">
        <v>0.01</v>
      </c>
      <c r="I62" s="4" t="n">
        <v>0.7627118644067796</v>
      </c>
      <c r="J62" s="4" t="n">
        <v>0.8378378378378378</v>
      </c>
      <c r="K62" s="3" t="n">
        <v>6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final</t>
        </is>
      </c>
      <c r="O62" s="3" t="n">
        <v>2</v>
      </c>
    </row>
    <row r="63">
      <c r="A63" s="3" t="n">
        <v>61</v>
      </c>
      <c r="B63" s="4" t="n">
        <v>0.006034232210367918</v>
      </c>
      <c r="C63" s="4" t="n">
        <v>0.8241065740585327</v>
      </c>
      <c r="D63" s="4" t="n">
        <v>0.8146628141403198</v>
      </c>
      <c r="E63" s="3" t="n">
        <v>1</v>
      </c>
      <c r="F63" s="4" t="n">
        <v>0.7457627118644068</v>
      </c>
      <c r="G63" s="4" t="n">
        <v>0.7837837837837838</v>
      </c>
      <c r="H63" s="4" t="n">
        <v>0.01</v>
      </c>
      <c r="I63" s="4" t="n">
        <v>0.7627118644067796</v>
      </c>
      <c r="J63" s="4" t="n">
        <v>0.8378378378378378</v>
      </c>
      <c r="K63" s="3" t="n">
        <v>6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final</t>
        </is>
      </c>
      <c r="O63" s="3" t="n">
        <v>2</v>
      </c>
    </row>
    <row r="64">
      <c r="A64" s="3" t="n">
        <v>62</v>
      </c>
      <c r="B64" s="4" t="n">
        <v>0.0008772258879616857</v>
      </c>
      <c r="C64" s="4" t="n">
        <v>0.8083396553993225</v>
      </c>
      <c r="D64" s="4" t="n">
        <v>0.8030023574829102</v>
      </c>
      <c r="E64" s="3" t="n">
        <v>1</v>
      </c>
      <c r="F64" s="4" t="n">
        <v>0.7457627118644068</v>
      </c>
      <c r="G64" s="4" t="n">
        <v>0.7837837837837838</v>
      </c>
      <c r="H64" s="4" t="n">
        <v>0.01</v>
      </c>
      <c r="I64" s="4" t="n">
        <v>0.7627118644067796</v>
      </c>
      <c r="J64" s="4" t="n">
        <v>0.8378378378378378</v>
      </c>
      <c r="K64" s="3" t="n">
        <v>6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final</t>
        </is>
      </c>
      <c r="O64" s="3" t="n">
        <v>2</v>
      </c>
    </row>
    <row r="65">
      <c r="A65" s="3" t="n">
        <v>63</v>
      </c>
      <c r="B65" s="4" t="n">
        <v>0.0140421325340867</v>
      </c>
      <c r="C65" s="4" t="n">
        <v>0.8056210279464722</v>
      </c>
      <c r="D65" s="4" t="n">
        <v>0.8034831285476685</v>
      </c>
      <c r="E65" s="3" t="n">
        <v>1</v>
      </c>
      <c r="F65" s="4" t="n">
        <v>0.7457627118644068</v>
      </c>
      <c r="G65" s="4" t="n">
        <v>0.8108108108108109</v>
      </c>
      <c r="H65" s="4" t="n">
        <v>0.01</v>
      </c>
      <c r="I65" s="4" t="n">
        <v>0.7627118644067796</v>
      </c>
      <c r="J65" s="4" t="n">
        <v>0.8378378378378378</v>
      </c>
      <c r="K65" s="3" t="n">
        <v>6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final</t>
        </is>
      </c>
      <c r="O65" s="3" t="n">
        <v>2</v>
      </c>
    </row>
    <row r="66">
      <c r="A66" s="3" t="n">
        <v>64</v>
      </c>
      <c r="B66" s="4" t="n">
        <v>0.004696825984865427</v>
      </c>
      <c r="C66" s="4" t="n">
        <v>0.8095728754997253</v>
      </c>
      <c r="D66" s="4" t="n">
        <v>0.8030432462692261</v>
      </c>
      <c r="E66" s="3" t="n">
        <v>1</v>
      </c>
      <c r="F66" s="4" t="n">
        <v>0.7288135593220338</v>
      </c>
      <c r="G66" s="4" t="n">
        <v>0.7837837837837838</v>
      </c>
      <c r="H66" s="4" t="n">
        <v>0.01</v>
      </c>
      <c r="I66" s="4" t="n">
        <v>0.7627118644067796</v>
      </c>
      <c r="J66" s="4" t="n">
        <v>0.8378378378378378</v>
      </c>
      <c r="K66" s="3" t="n">
        <v>6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final</t>
        </is>
      </c>
      <c r="O66" s="3" t="n">
        <v>2</v>
      </c>
    </row>
    <row r="67">
      <c r="A67" s="3" t="n">
        <v>65</v>
      </c>
      <c r="B67" s="4" t="n">
        <v>0.005270265508443117</v>
      </c>
      <c r="C67" s="4" t="n">
        <v>0.815257728099823</v>
      </c>
      <c r="D67" s="4" t="n">
        <v>0.8052345514297485</v>
      </c>
      <c r="E67" s="3" t="n">
        <v>1</v>
      </c>
      <c r="F67" s="4" t="n">
        <v>0.7457627118644068</v>
      </c>
      <c r="G67" s="4" t="n">
        <v>0.7837837837837838</v>
      </c>
      <c r="H67" s="4" t="n">
        <v>0.01</v>
      </c>
      <c r="I67" s="4" t="n">
        <v>0.7627118644067796</v>
      </c>
      <c r="J67" s="4" t="n">
        <v>0.8378378378378378</v>
      </c>
      <c r="K67" s="3" t="n">
        <v>6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final</t>
        </is>
      </c>
      <c r="O67" s="3" t="n">
        <v>2</v>
      </c>
    </row>
    <row r="68">
      <c r="A68" s="3" t="n">
        <v>66</v>
      </c>
      <c r="B68" s="4" t="n">
        <v>0.006945752073079348</v>
      </c>
      <c r="C68" s="4" t="n">
        <v>0.821287989616394</v>
      </c>
      <c r="D68" s="4" t="n">
        <v>0.8073558211326599</v>
      </c>
      <c r="E68" s="3" t="n">
        <v>1</v>
      </c>
      <c r="F68" s="4" t="n">
        <v>0.7457627118644068</v>
      </c>
      <c r="G68" s="4" t="n">
        <v>0.8108108108108109</v>
      </c>
      <c r="H68" s="4" t="n">
        <v>0.01</v>
      </c>
      <c r="I68" s="4" t="n">
        <v>0.7627118644067796</v>
      </c>
      <c r="J68" s="4" t="n">
        <v>0.8378378378378378</v>
      </c>
      <c r="K68" s="3" t="n">
        <v>6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final</t>
        </is>
      </c>
      <c r="O68" s="3" t="n">
        <v>2</v>
      </c>
    </row>
    <row r="69">
      <c r="A69" s="3" t="n">
        <v>67</v>
      </c>
      <c r="B69" s="4" t="n">
        <v>0.001865430851466954</v>
      </c>
      <c r="C69" s="4" t="n">
        <v>0.8309351801872253</v>
      </c>
      <c r="D69" s="4" t="n">
        <v>0.807811439037323</v>
      </c>
      <c r="E69" s="3" t="n">
        <v>1</v>
      </c>
      <c r="F69" s="4" t="n">
        <v>0.7796610169491526</v>
      </c>
      <c r="G69" s="4" t="n">
        <v>0.8108108108108109</v>
      </c>
      <c r="H69" s="4" t="n">
        <v>0.01</v>
      </c>
      <c r="I69" s="4" t="n">
        <v>0.7796610169491526</v>
      </c>
      <c r="J69" s="4" t="n">
        <v>0.8108108108108109</v>
      </c>
      <c r="K69" s="3" t="n">
        <v>67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final</t>
        </is>
      </c>
      <c r="O69" s="3" t="n">
        <v>2</v>
      </c>
    </row>
    <row r="70">
      <c r="A70" s="3" t="n">
        <v>68</v>
      </c>
      <c r="B70" s="4" t="n">
        <v>0.001091076876036823</v>
      </c>
      <c r="C70" s="4" t="n">
        <v>0.8405510187149048</v>
      </c>
      <c r="D70" s="4" t="n">
        <v>0.8080897927284241</v>
      </c>
      <c r="E70" s="3" t="n">
        <v>1</v>
      </c>
      <c r="F70" s="4" t="n">
        <v>0.7966101694915254</v>
      </c>
      <c r="G70" s="4" t="n">
        <v>0.8108108108108109</v>
      </c>
      <c r="H70" s="4" t="n">
        <v>0.01</v>
      </c>
      <c r="I70" s="4" t="n">
        <v>0.7966101694915254</v>
      </c>
      <c r="J70" s="4" t="n">
        <v>0.8108108108108109</v>
      </c>
      <c r="K70" s="3" t="n">
        <v>68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final</t>
        </is>
      </c>
      <c r="O70" s="3" t="n">
        <v>2</v>
      </c>
    </row>
    <row r="71">
      <c r="A71" s="3" t="n">
        <v>69</v>
      </c>
      <c r="B71" s="4" t="n">
        <v>0.006581606343388557</v>
      </c>
      <c r="C71" s="4" t="n">
        <v>0.8458824753761292</v>
      </c>
      <c r="D71" s="4" t="n">
        <v>0.8056823015213013</v>
      </c>
      <c r="E71" s="3" t="n">
        <v>1</v>
      </c>
      <c r="F71" s="4" t="n">
        <v>0.7966101694915254</v>
      </c>
      <c r="G71" s="4" t="n">
        <v>0.8108108108108109</v>
      </c>
      <c r="H71" s="4" t="n">
        <v>0.01</v>
      </c>
      <c r="I71" s="4" t="n">
        <v>0.7966101694915254</v>
      </c>
      <c r="J71" s="4" t="n">
        <v>0.8108108108108109</v>
      </c>
      <c r="K71" s="3" t="n">
        <v>68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final</t>
        </is>
      </c>
      <c r="O71" s="3" t="n">
        <v>2</v>
      </c>
    </row>
    <row r="72">
      <c r="A72" s="3" t="n">
        <v>70</v>
      </c>
      <c r="B72" s="4" t="n">
        <v>0.02772238105535507</v>
      </c>
      <c r="C72" s="4" t="n">
        <v>0.8246713280677795</v>
      </c>
      <c r="D72" s="4" t="n">
        <v>0.7893486022949219</v>
      </c>
      <c r="E72" s="3" t="n">
        <v>1</v>
      </c>
      <c r="F72" s="4" t="n">
        <v>0.7796610169491526</v>
      </c>
      <c r="G72" s="4" t="n">
        <v>0.8108108108108109</v>
      </c>
      <c r="H72" s="4" t="n">
        <v>0.01</v>
      </c>
      <c r="I72" s="4" t="n">
        <v>0.7966101694915254</v>
      </c>
      <c r="J72" s="4" t="n">
        <v>0.8108108108108109</v>
      </c>
      <c r="K72" s="3" t="n">
        <v>68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final</t>
        </is>
      </c>
      <c r="O72" s="3" t="n">
        <v>2</v>
      </c>
    </row>
    <row r="73">
      <c r="A73" s="3" t="n">
        <v>71</v>
      </c>
      <c r="B73" s="4" t="n">
        <v>0.004483568482100964</v>
      </c>
      <c r="C73" s="4" t="n">
        <v>0.7989389896392822</v>
      </c>
      <c r="D73" s="4" t="n">
        <v>0.7724173069000244</v>
      </c>
      <c r="E73" s="3" t="n">
        <v>1</v>
      </c>
      <c r="F73" s="4" t="n">
        <v>0.7796610169491526</v>
      </c>
      <c r="G73" s="4" t="n">
        <v>0.8108108108108109</v>
      </c>
      <c r="H73" s="4" t="n">
        <v>0.01</v>
      </c>
      <c r="I73" s="4" t="n">
        <v>0.7966101694915254</v>
      </c>
      <c r="J73" s="4" t="n">
        <v>0.8108108108108109</v>
      </c>
      <c r="K73" s="3" t="n">
        <v>68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final</t>
        </is>
      </c>
      <c r="O73" s="3" t="n">
        <v>2</v>
      </c>
    </row>
    <row r="74">
      <c r="A74" s="3" t="n">
        <v>72</v>
      </c>
      <c r="B74" s="4" t="n">
        <v>0.007758544757962227</v>
      </c>
      <c r="C74" s="4" t="n">
        <v>0.7825586199760437</v>
      </c>
      <c r="D74" s="4" t="n">
        <v>0.7619693875312805</v>
      </c>
      <c r="E74" s="3" t="n">
        <v>1</v>
      </c>
      <c r="F74" s="4" t="n">
        <v>0.7796610169491526</v>
      </c>
      <c r="G74" s="4" t="n">
        <v>0.8108108108108109</v>
      </c>
      <c r="H74" s="4" t="n">
        <v>0.01</v>
      </c>
      <c r="I74" s="4" t="n">
        <v>0.7966101694915254</v>
      </c>
      <c r="J74" s="4" t="n">
        <v>0.8108108108108109</v>
      </c>
      <c r="K74" s="3" t="n">
        <v>68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final</t>
        </is>
      </c>
      <c r="O74" s="3" t="n">
        <v>2</v>
      </c>
    </row>
    <row r="75">
      <c r="A75" s="3" t="n">
        <v>73</v>
      </c>
      <c r="B75" s="4" t="n">
        <v>0.002537885680794716</v>
      </c>
      <c r="C75" s="4" t="n">
        <v>0.7666297554969788</v>
      </c>
      <c r="D75" s="4" t="n">
        <v>0.7502557039260864</v>
      </c>
      <c r="E75" s="3" t="n">
        <v>1</v>
      </c>
      <c r="F75" s="4" t="n">
        <v>0.7796610169491526</v>
      </c>
      <c r="G75" s="4" t="n">
        <v>0.8108108108108109</v>
      </c>
      <c r="H75" s="4" t="n">
        <v>0.01</v>
      </c>
      <c r="I75" s="4" t="n">
        <v>0.7966101694915254</v>
      </c>
      <c r="J75" s="4" t="n">
        <v>0.8108108108108109</v>
      </c>
      <c r="K75" s="3" t="n">
        <v>68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final</t>
        </is>
      </c>
      <c r="O75" s="3" t="n">
        <v>2</v>
      </c>
    </row>
    <row r="76">
      <c r="A76" s="3" t="n">
        <v>74</v>
      </c>
      <c r="B76" s="4" t="n">
        <v>0.01276431698352098</v>
      </c>
      <c r="C76" s="4" t="n">
        <v>0.7211142778396606</v>
      </c>
      <c r="D76" s="4" t="n">
        <v>0.7221285700798035</v>
      </c>
      <c r="E76" s="3" t="n">
        <v>1</v>
      </c>
      <c r="F76" s="4" t="n">
        <v>0.7796610169491526</v>
      </c>
      <c r="G76" s="4" t="n">
        <v>0.8108108108108109</v>
      </c>
      <c r="H76" s="4" t="n">
        <v>0.01</v>
      </c>
      <c r="I76" s="4" t="n">
        <v>0.7966101694915254</v>
      </c>
      <c r="J76" s="4" t="n">
        <v>0.8108108108108109</v>
      </c>
      <c r="K76" s="3" t="n">
        <v>68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final</t>
        </is>
      </c>
      <c r="O76" s="3" t="n">
        <v>2</v>
      </c>
    </row>
    <row r="77">
      <c r="A77" s="3" t="n">
        <v>75</v>
      </c>
      <c r="B77" s="4" t="n">
        <v>0.005210509058088064</v>
      </c>
      <c r="C77" s="4" t="n">
        <v>0.6893068552017212</v>
      </c>
      <c r="D77" s="4" t="n">
        <v>0.7016125321388245</v>
      </c>
      <c r="E77" s="3" t="n">
        <v>1</v>
      </c>
      <c r="F77" s="4" t="n">
        <v>0.7796610169491526</v>
      </c>
      <c r="G77" s="4" t="n">
        <v>0.8108108108108109</v>
      </c>
      <c r="H77" s="4" t="n">
        <v>0.01</v>
      </c>
      <c r="I77" s="4" t="n">
        <v>0.7966101694915254</v>
      </c>
      <c r="J77" s="4" t="n">
        <v>0.8108108108108109</v>
      </c>
      <c r="K77" s="3" t="n">
        <v>68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final</t>
        </is>
      </c>
      <c r="O77" s="3" t="n">
        <v>2</v>
      </c>
    </row>
    <row r="78">
      <c r="A78" s="3" t="n">
        <v>76</v>
      </c>
      <c r="B78" s="4" t="n">
        <v>0.007212361320853233</v>
      </c>
      <c r="C78" s="4" t="n">
        <v>0.6661193370819092</v>
      </c>
      <c r="D78" s="4" t="n">
        <v>0.6863959431648254</v>
      </c>
      <c r="E78" s="3" t="n">
        <v>1</v>
      </c>
      <c r="F78" s="4" t="n">
        <v>0.7796610169491526</v>
      </c>
      <c r="G78" s="4" t="n">
        <v>0.8108108108108109</v>
      </c>
      <c r="H78" s="4" t="n">
        <v>0.01</v>
      </c>
      <c r="I78" s="4" t="n">
        <v>0.7966101694915254</v>
      </c>
      <c r="J78" s="4" t="n">
        <v>0.8108108108108109</v>
      </c>
      <c r="K78" s="3" t="n">
        <v>68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final</t>
        </is>
      </c>
      <c r="O78" s="3" t="n">
        <v>2</v>
      </c>
    </row>
    <row r="79">
      <c r="A79" s="3" t="n">
        <v>77</v>
      </c>
      <c r="B79" s="4" t="n">
        <v>0.03784092515707016</v>
      </c>
      <c r="C79" s="4" t="n">
        <v>0.6473909616470337</v>
      </c>
      <c r="D79" s="4" t="n">
        <v>0.6695388555526733</v>
      </c>
      <c r="E79" s="3" t="n">
        <v>1</v>
      </c>
      <c r="F79" s="4" t="n">
        <v>0.7796610169491526</v>
      </c>
      <c r="G79" s="4" t="n">
        <v>0.8108108108108109</v>
      </c>
      <c r="H79" s="4" t="n">
        <v>0.01</v>
      </c>
      <c r="I79" s="4" t="n">
        <v>0.7966101694915254</v>
      </c>
      <c r="J79" s="4" t="n">
        <v>0.8108108108108109</v>
      </c>
      <c r="K79" s="3" t="n">
        <v>68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final</t>
        </is>
      </c>
      <c r="O79" s="3" t="n">
        <v>2</v>
      </c>
    </row>
    <row r="80">
      <c r="A80" s="3" t="n">
        <v>78</v>
      </c>
      <c r="B80" s="4" t="n">
        <v>0.002886245027184486</v>
      </c>
      <c r="C80" s="4" t="n">
        <v>0.63447105884552</v>
      </c>
      <c r="D80" s="4" t="n">
        <v>0.6595900058746338</v>
      </c>
      <c r="E80" s="3" t="n">
        <v>1</v>
      </c>
      <c r="F80" s="4" t="n">
        <v>0.7796610169491526</v>
      </c>
      <c r="G80" s="4" t="n">
        <v>0.8108108108108109</v>
      </c>
      <c r="H80" s="4" t="n">
        <v>0.01</v>
      </c>
      <c r="I80" s="4" t="n">
        <v>0.7966101694915254</v>
      </c>
      <c r="J80" s="4" t="n">
        <v>0.8108108108108109</v>
      </c>
      <c r="K80" s="3" t="n">
        <v>68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final</t>
        </is>
      </c>
      <c r="O80" s="3" t="n">
        <v>2</v>
      </c>
    </row>
    <row r="81">
      <c r="A81" s="3" t="n">
        <v>79</v>
      </c>
      <c r="B81" s="4" t="n">
        <v>0.001615197164937854</v>
      </c>
      <c r="C81" s="4" t="n">
        <v>0.6255778670310974</v>
      </c>
      <c r="D81" s="4" t="n">
        <v>0.6536314487457275</v>
      </c>
      <c r="E81" s="3" t="n">
        <v>1</v>
      </c>
      <c r="F81" s="4" t="n">
        <v>0.7796610169491526</v>
      </c>
      <c r="G81" s="4" t="n">
        <v>0.7837837837837838</v>
      </c>
      <c r="H81" s="4" t="n">
        <v>0.01</v>
      </c>
      <c r="I81" s="4" t="n">
        <v>0.7966101694915254</v>
      </c>
      <c r="J81" s="4" t="n">
        <v>0.8108108108108109</v>
      </c>
      <c r="K81" s="3" t="n">
        <v>68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final</t>
        </is>
      </c>
      <c r="O81" s="3" t="n">
        <v>2</v>
      </c>
    </row>
    <row r="82">
      <c r="A82" s="3" t="n">
        <v>80</v>
      </c>
      <c r="B82" s="4" t="n">
        <v>0.008471868932247162</v>
      </c>
      <c r="C82" s="4" t="n">
        <v>0.6086946129798889</v>
      </c>
      <c r="D82" s="4" t="n">
        <v>0.6490257382392883</v>
      </c>
      <c r="E82" s="3" t="n">
        <v>1</v>
      </c>
      <c r="F82" s="4" t="n">
        <v>0.7796610169491526</v>
      </c>
      <c r="G82" s="4" t="n">
        <v>0.7837837837837838</v>
      </c>
      <c r="H82" s="4" t="n">
        <v>0.01</v>
      </c>
      <c r="I82" s="4" t="n">
        <v>0.7966101694915254</v>
      </c>
      <c r="J82" s="4" t="n">
        <v>0.8108108108108109</v>
      </c>
      <c r="K82" s="3" t="n">
        <v>68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final</t>
        </is>
      </c>
      <c r="O82" s="3" t="n">
        <v>2</v>
      </c>
    </row>
    <row r="83">
      <c r="A83" s="3" t="n">
        <v>81</v>
      </c>
      <c r="B83" s="4" t="n">
        <v>0.004454876761883497</v>
      </c>
      <c r="C83" s="4" t="n">
        <v>0.5949406027793884</v>
      </c>
      <c r="D83" s="4" t="n">
        <v>0.6491466760635376</v>
      </c>
      <c r="E83" s="3" t="n">
        <v>1</v>
      </c>
      <c r="F83" s="4" t="n">
        <v>0.7796610169491526</v>
      </c>
      <c r="G83" s="4" t="n">
        <v>0.7837837837837838</v>
      </c>
      <c r="H83" s="4" t="n">
        <v>0.01</v>
      </c>
      <c r="I83" s="4" t="n">
        <v>0.7966101694915254</v>
      </c>
      <c r="J83" s="4" t="n">
        <v>0.8108108108108109</v>
      </c>
      <c r="K83" s="3" t="n">
        <v>68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final</t>
        </is>
      </c>
      <c r="O83" s="3" t="n">
        <v>2</v>
      </c>
    </row>
    <row r="84">
      <c r="A84" s="3" t="n">
        <v>82</v>
      </c>
      <c r="B84" s="4" t="n">
        <v>0.004758788272738457</v>
      </c>
      <c r="C84" s="4" t="n">
        <v>0.5823683738708496</v>
      </c>
      <c r="D84" s="4" t="n">
        <v>0.6483836770057678</v>
      </c>
      <c r="E84" s="3" t="n">
        <v>1</v>
      </c>
      <c r="F84" s="4" t="n">
        <v>0.7796610169491526</v>
      </c>
      <c r="G84" s="4" t="n">
        <v>0.7837837837837838</v>
      </c>
      <c r="H84" s="4" t="n">
        <v>0.01</v>
      </c>
      <c r="I84" s="4" t="n">
        <v>0.7966101694915254</v>
      </c>
      <c r="J84" s="4" t="n">
        <v>0.8108108108108109</v>
      </c>
      <c r="K84" s="3" t="n">
        <v>68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final</t>
        </is>
      </c>
      <c r="O84" s="3" t="n">
        <v>2</v>
      </c>
    </row>
    <row r="85">
      <c r="A85" s="3" t="n">
        <v>83</v>
      </c>
      <c r="B85" s="4" t="n">
        <v>0.001720999134704471</v>
      </c>
      <c r="C85" s="4" t="n">
        <v>0.5712079405784607</v>
      </c>
      <c r="D85" s="4" t="n">
        <v>0.646332323551178</v>
      </c>
      <c r="E85" s="3" t="n">
        <v>1</v>
      </c>
      <c r="F85" s="4" t="n">
        <v>0.7796610169491526</v>
      </c>
      <c r="G85" s="4" t="n">
        <v>0.8378378378378378</v>
      </c>
      <c r="H85" s="4" t="n">
        <v>0.01</v>
      </c>
      <c r="I85" s="4" t="n">
        <v>0.7966101694915254</v>
      </c>
      <c r="J85" s="4" t="n">
        <v>0.8108108108108109</v>
      </c>
      <c r="K85" s="3" t="n">
        <v>68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final</t>
        </is>
      </c>
      <c r="O85" s="3" t="n">
        <v>2</v>
      </c>
    </row>
    <row r="86">
      <c r="A86" s="3" t="n">
        <v>84</v>
      </c>
      <c r="B86" s="4" t="n">
        <v>0.002910236828029156</v>
      </c>
      <c r="C86" s="4" t="n">
        <v>0.5636715888977051</v>
      </c>
      <c r="D86" s="4" t="n">
        <v>0.6476188898086548</v>
      </c>
      <c r="E86" s="3" t="n">
        <v>1</v>
      </c>
      <c r="F86" s="4" t="n">
        <v>0.7966101694915254</v>
      </c>
      <c r="G86" s="4" t="n">
        <v>0.8378378378378378</v>
      </c>
      <c r="H86" s="4" t="n">
        <v>0.01</v>
      </c>
      <c r="I86" s="4" t="n">
        <v>0.7966101694915254</v>
      </c>
      <c r="J86" s="4" t="n">
        <v>0.8108108108108109</v>
      </c>
      <c r="K86" s="3" t="n">
        <v>68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final</t>
        </is>
      </c>
      <c r="O86" s="3" t="n">
        <v>2</v>
      </c>
    </row>
    <row r="87">
      <c r="A87" s="3" t="n">
        <v>85</v>
      </c>
      <c r="B87" s="4" t="n">
        <v>0.02336709760129452</v>
      </c>
      <c r="C87" s="4" t="n">
        <v>0.5831473469734192</v>
      </c>
      <c r="D87" s="4" t="n">
        <v>0.663781464099884</v>
      </c>
      <c r="E87" s="3" t="n">
        <v>1</v>
      </c>
      <c r="F87" s="4" t="n">
        <v>0.8135593220338984</v>
      </c>
      <c r="G87" s="4" t="n">
        <v>0.8378378378378378</v>
      </c>
      <c r="H87" s="4" t="n">
        <v>0.01</v>
      </c>
      <c r="I87" s="4" t="n">
        <v>0.8135593220338984</v>
      </c>
      <c r="J87" s="4" t="n">
        <v>0.8378378378378378</v>
      </c>
      <c r="K87" s="3" t="n">
        <v>85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final</t>
        </is>
      </c>
      <c r="O87" s="3" t="n">
        <v>2</v>
      </c>
    </row>
    <row r="88">
      <c r="A88" s="3" t="n">
        <v>86</v>
      </c>
      <c r="B88" s="4" t="n">
        <v>0.002702951664105058</v>
      </c>
      <c r="C88" s="4" t="n">
        <v>0.6047254204750061</v>
      </c>
      <c r="D88" s="4" t="n">
        <v>0.6835019588470459</v>
      </c>
      <c r="E88" s="3" t="n">
        <v>1</v>
      </c>
      <c r="F88" s="4" t="n">
        <v>0.8135593220338984</v>
      </c>
      <c r="G88" s="4" t="n">
        <v>0.8378378378378378</v>
      </c>
      <c r="H88" s="4" t="n">
        <v>0.01</v>
      </c>
      <c r="I88" s="4" t="n">
        <v>0.8135593220338984</v>
      </c>
      <c r="J88" s="4" t="n">
        <v>0.8378378378378378</v>
      </c>
      <c r="K88" s="3" t="n">
        <v>85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final</t>
        </is>
      </c>
      <c r="O88" s="3" t="n">
        <v>2</v>
      </c>
    </row>
    <row r="89">
      <c r="A89" s="3" t="n">
        <v>87</v>
      </c>
      <c r="B89" s="4" t="n">
        <v>0.008807318285107613</v>
      </c>
      <c r="C89" s="4" t="n">
        <v>0.6177937388420105</v>
      </c>
      <c r="D89" s="4" t="n">
        <v>0.696905255317688</v>
      </c>
      <c r="E89" s="3" t="n">
        <v>1</v>
      </c>
      <c r="F89" s="4" t="n">
        <v>0.7966101694915254</v>
      </c>
      <c r="G89" s="4" t="n">
        <v>0.8378378378378378</v>
      </c>
      <c r="H89" s="4" t="n">
        <v>0.01</v>
      </c>
      <c r="I89" s="4" t="n">
        <v>0.8135593220338984</v>
      </c>
      <c r="J89" s="4" t="n">
        <v>0.8378378378378378</v>
      </c>
      <c r="K89" s="3" t="n">
        <v>85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final</t>
        </is>
      </c>
      <c r="O89" s="3" t="n">
        <v>2</v>
      </c>
    </row>
    <row r="90">
      <c r="A90" s="3" t="n">
        <v>88</v>
      </c>
      <c r="B90" s="4" t="n">
        <v>0.003638893133029342</v>
      </c>
      <c r="C90" s="4" t="n">
        <v>0.6351872086524963</v>
      </c>
      <c r="D90" s="4" t="n">
        <v>0.7137503027915955</v>
      </c>
      <c r="E90" s="3" t="n">
        <v>1</v>
      </c>
      <c r="F90" s="4" t="n">
        <v>0.7966101694915254</v>
      </c>
      <c r="G90" s="4" t="n">
        <v>0.8108108108108109</v>
      </c>
      <c r="H90" s="4" t="n">
        <v>0.01</v>
      </c>
      <c r="I90" s="4" t="n">
        <v>0.8135593220338984</v>
      </c>
      <c r="J90" s="4" t="n">
        <v>0.8378378378378378</v>
      </c>
      <c r="K90" s="3" t="n">
        <v>85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final</t>
        </is>
      </c>
      <c r="O90" s="3" t="n">
        <v>2</v>
      </c>
    </row>
    <row r="91">
      <c r="A91" s="3" t="n">
        <v>89</v>
      </c>
      <c r="B91" s="4" t="n">
        <v>0.00512416660785675</v>
      </c>
      <c r="C91" s="4" t="n">
        <v>0.65242600440979</v>
      </c>
      <c r="D91" s="4" t="n">
        <v>0.7295047640800476</v>
      </c>
      <c r="E91" s="3" t="n">
        <v>1</v>
      </c>
      <c r="F91" s="4" t="n">
        <v>0.7966101694915254</v>
      </c>
      <c r="G91" s="4" t="n">
        <v>0.8108108108108109</v>
      </c>
      <c r="H91" s="4" t="n">
        <v>0.01</v>
      </c>
      <c r="I91" s="4" t="n">
        <v>0.8135593220338984</v>
      </c>
      <c r="J91" s="4" t="n">
        <v>0.8378378378378378</v>
      </c>
      <c r="K91" s="3" t="n">
        <v>85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final</t>
        </is>
      </c>
      <c r="O91" s="3" t="n">
        <v>2</v>
      </c>
    </row>
    <row r="92">
      <c r="A92" s="3" t="n">
        <v>90</v>
      </c>
      <c r="B92" s="4" t="n">
        <v>0.007217190228402615</v>
      </c>
      <c r="C92" s="4" t="n">
        <v>0.6577320694923401</v>
      </c>
      <c r="D92" s="4" t="n">
        <v>0.7333102822303772</v>
      </c>
      <c r="E92" s="3" t="n">
        <v>1</v>
      </c>
      <c r="F92" s="4" t="n">
        <v>0.7966101694915254</v>
      </c>
      <c r="G92" s="4" t="n">
        <v>0.8108108108108109</v>
      </c>
      <c r="H92" s="4" t="n">
        <v>0.01</v>
      </c>
      <c r="I92" s="4" t="n">
        <v>0.8135593220338984</v>
      </c>
      <c r="J92" s="4" t="n">
        <v>0.8378378378378378</v>
      </c>
      <c r="K92" s="3" t="n">
        <v>85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final</t>
        </is>
      </c>
      <c r="O92" s="3" t="n">
        <v>2</v>
      </c>
    </row>
    <row r="93">
      <c r="A93" s="3" t="n">
        <v>91</v>
      </c>
      <c r="B93" s="4" t="n">
        <v>0.04487656801939011</v>
      </c>
      <c r="C93" s="4" t="n">
        <v>0.6456826329231262</v>
      </c>
      <c r="D93" s="4" t="n">
        <v>0.7200724482536316</v>
      </c>
      <c r="E93" s="3" t="n">
        <v>1</v>
      </c>
      <c r="F93" s="4" t="n">
        <v>0.7966101694915254</v>
      </c>
      <c r="G93" s="4" t="n">
        <v>0.8378378378378378</v>
      </c>
      <c r="H93" s="4" t="n">
        <v>0.01</v>
      </c>
      <c r="I93" s="4" t="n">
        <v>0.8135593220338984</v>
      </c>
      <c r="J93" s="4" t="n">
        <v>0.8378378378378378</v>
      </c>
      <c r="K93" s="3" t="n">
        <v>85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final</t>
        </is>
      </c>
      <c r="O93" s="3" t="n">
        <v>2</v>
      </c>
    </row>
    <row r="94">
      <c r="A94" s="3" t="n">
        <v>92</v>
      </c>
      <c r="B94" s="4" t="n">
        <v>0.003336675930768251</v>
      </c>
      <c r="C94" s="4" t="n">
        <v>0.6389928460121155</v>
      </c>
      <c r="D94" s="4" t="n">
        <v>0.7147350311279297</v>
      </c>
      <c r="E94" s="3" t="n">
        <v>1</v>
      </c>
      <c r="F94" s="4" t="n">
        <v>0.8135593220338984</v>
      </c>
      <c r="G94" s="4" t="n">
        <v>0.8378378378378378</v>
      </c>
      <c r="H94" s="4" t="n">
        <v>0.01</v>
      </c>
      <c r="I94" s="4" t="n">
        <v>0.8135593220338984</v>
      </c>
      <c r="J94" s="4" t="n">
        <v>0.8378378378378378</v>
      </c>
      <c r="K94" s="3" t="n">
        <v>85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final</t>
        </is>
      </c>
      <c r="O94" s="3" t="n">
        <v>2</v>
      </c>
    </row>
    <row r="95">
      <c r="A95" s="3" t="n">
        <v>93</v>
      </c>
      <c r="B95" s="4" t="n">
        <v>0.00489245867356658</v>
      </c>
      <c r="C95" s="4" t="n">
        <v>0.6335448026657104</v>
      </c>
      <c r="D95" s="4" t="n">
        <v>0.7162152528762817</v>
      </c>
      <c r="E95" s="3" t="n">
        <v>1</v>
      </c>
      <c r="F95" s="4" t="n">
        <v>0.8135593220338984</v>
      </c>
      <c r="G95" s="4" t="n">
        <v>0.8378378378378378</v>
      </c>
      <c r="H95" s="4" t="n">
        <v>0.01</v>
      </c>
      <c r="I95" s="4" t="n">
        <v>0.8135593220338984</v>
      </c>
      <c r="J95" s="4" t="n">
        <v>0.8378378378378378</v>
      </c>
      <c r="K95" s="3" t="n">
        <v>85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final</t>
        </is>
      </c>
      <c r="O95" s="3" t="n">
        <v>2</v>
      </c>
    </row>
    <row r="96">
      <c r="A96" s="3" t="n">
        <v>94</v>
      </c>
      <c r="B96" s="4" t="n">
        <v>0.002618974773213267</v>
      </c>
      <c r="C96" s="4" t="n">
        <v>0.6319229006767273</v>
      </c>
      <c r="D96" s="4" t="n">
        <v>0.7239214181900024</v>
      </c>
      <c r="E96" s="3" t="n">
        <v>1</v>
      </c>
      <c r="F96" s="4" t="n">
        <v>0.7966101694915254</v>
      </c>
      <c r="G96" s="4" t="n">
        <v>0.8108108108108109</v>
      </c>
      <c r="H96" s="4" t="n">
        <v>0.01</v>
      </c>
      <c r="I96" s="4" t="n">
        <v>0.8135593220338984</v>
      </c>
      <c r="J96" s="4" t="n">
        <v>0.8378378378378378</v>
      </c>
      <c r="K96" s="3" t="n">
        <v>85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final</t>
        </is>
      </c>
      <c r="O96" s="3" t="n">
        <v>2</v>
      </c>
    </row>
    <row r="97">
      <c r="A97" s="3" t="n">
        <v>95</v>
      </c>
      <c r="B97" s="4" t="n">
        <v>0.08680394291877747</v>
      </c>
      <c r="C97" s="4" t="n">
        <v>0.6246984601020813</v>
      </c>
      <c r="D97" s="4" t="n">
        <v>0.7277582287788391</v>
      </c>
      <c r="E97" s="3" t="n">
        <v>1</v>
      </c>
      <c r="F97" s="4" t="n">
        <v>0.8135593220338984</v>
      </c>
      <c r="G97" s="4" t="n">
        <v>0.8378378378378378</v>
      </c>
      <c r="H97" s="4" t="n">
        <v>0.01</v>
      </c>
      <c r="I97" s="4" t="n">
        <v>0.8135593220338984</v>
      </c>
      <c r="J97" s="4" t="n">
        <v>0.8378378378378378</v>
      </c>
      <c r="K97" s="3" t="n">
        <v>85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final</t>
        </is>
      </c>
      <c r="O97" s="3" t="n">
        <v>2</v>
      </c>
    </row>
    <row r="98">
      <c r="A98" s="3" t="n">
        <v>96</v>
      </c>
      <c r="B98" s="4" t="n">
        <v>0.0228110309690237</v>
      </c>
      <c r="C98" s="4" t="n">
        <v>0.6071317791938782</v>
      </c>
      <c r="D98" s="4" t="n">
        <v>0.7123746275901794</v>
      </c>
      <c r="E98" s="3" t="n">
        <v>1</v>
      </c>
      <c r="F98" s="4" t="n">
        <v>0.8135593220338984</v>
      </c>
      <c r="G98" s="4" t="n">
        <v>0.8108108108108109</v>
      </c>
      <c r="H98" s="4" t="n">
        <v>0.01</v>
      </c>
      <c r="I98" s="4" t="n">
        <v>0.8135593220338984</v>
      </c>
      <c r="J98" s="4" t="n">
        <v>0.8378378378378378</v>
      </c>
      <c r="K98" s="3" t="n">
        <v>85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final</t>
        </is>
      </c>
      <c r="O98" s="3" t="n">
        <v>2</v>
      </c>
    </row>
    <row r="99">
      <c r="A99" s="3" t="n">
        <v>97</v>
      </c>
      <c r="B99" s="4" t="n">
        <v>0.006583912763744593</v>
      </c>
      <c r="C99" s="4" t="n">
        <v>0.5930814146995544</v>
      </c>
      <c r="D99" s="4" t="n">
        <v>0.7109943032264709</v>
      </c>
      <c r="E99" s="3" t="n">
        <v>1</v>
      </c>
      <c r="F99" s="4" t="n">
        <v>0.8135593220338984</v>
      </c>
      <c r="G99" s="4" t="n">
        <v>0.8108108108108109</v>
      </c>
      <c r="H99" s="4" t="n">
        <v>0.01</v>
      </c>
      <c r="I99" s="4" t="n">
        <v>0.8135593220338984</v>
      </c>
      <c r="J99" s="4" t="n">
        <v>0.8378378378378378</v>
      </c>
      <c r="K99" s="3" t="n">
        <v>85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final</t>
        </is>
      </c>
      <c r="O99" s="3" t="n">
        <v>2</v>
      </c>
    </row>
    <row r="100">
      <c r="A100" s="3" t="n">
        <v>98</v>
      </c>
      <c r="B100" s="4" t="n">
        <v>0.007347980514168739</v>
      </c>
      <c r="C100" s="4" t="n">
        <v>0.581454336643219</v>
      </c>
      <c r="D100" s="4" t="n">
        <v>0.7119260430335999</v>
      </c>
      <c r="E100" s="3" t="n">
        <v>1</v>
      </c>
      <c r="F100" s="4" t="n">
        <v>0.7796610169491526</v>
      </c>
      <c r="G100" s="4" t="n">
        <v>0.8108108108108109</v>
      </c>
      <c r="H100" s="4" t="n">
        <v>0.01</v>
      </c>
      <c r="I100" s="4" t="n">
        <v>0.8135593220338984</v>
      </c>
      <c r="J100" s="4" t="n">
        <v>0.8378378378378378</v>
      </c>
      <c r="K100" s="3" t="n">
        <v>85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final</t>
        </is>
      </c>
      <c r="O100" s="3" t="n">
        <v>2</v>
      </c>
    </row>
    <row r="101">
      <c r="A101" s="3" t="n">
        <v>99</v>
      </c>
      <c r="B101" s="4" t="n">
        <v>0.004864757880568504</v>
      </c>
      <c r="C101" s="4" t="n">
        <v>0.5738224387168884</v>
      </c>
      <c r="D101" s="4" t="n">
        <v>0.7149320244789124</v>
      </c>
      <c r="E101" s="3" t="n">
        <v>1</v>
      </c>
      <c r="F101" s="4" t="n">
        <v>0.7796610169491526</v>
      </c>
      <c r="G101" s="4" t="n">
        <v>0.8108108108108109</v>
      </c>
      <c r="H101" s="4" t="n">
        <v>0.01</v>
      </c>
      <c r="I101" s="4" t="n">
        <v>0.8135593220338984</v>
      </c>
      <c r="J101" s="4" t="n">
        <v>0.8378378378378378</v>
      </c>
      <c r="K101" s="3" t="n">
        <v>85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final</t>
        </is>
      </c>
      <c r="O101" s="3" t="n">
        <v>2</v>
      </c>
    </row>
    <row r="102">
      <c r="A102" s="3" t="n">
        <v>100</v>
      </c>
      <c r="B102" s="4" t="n">
        <v>0.004500236827880144</v>
      </c>
      <c r="C102" s="4" t="n">
        <v>0.5705942511558533</v>
      </c>
      <c r="D102" s="4" t="n">
        <v>0.7236596345901489</v>
      </c>
      <c r="E102" s="3" t="n">
        <v>1</v>
      </c>
      <c r="F102" s="4" t="n">
        <v>0.7796610169491526</v>
      </c>
      <c r="G102" s="4" t="n">
        <v>0.8108108108108109</v>
      </c>
      <c r="H102" s="4" t="n">
        <v>0.01</v>
      </c>
      <c r="I102" s="4" t="n">
        <v>0.8135593220338984</v>
      </c>
      <c r="J102" s="4" t="n">
        <v>0.8378378378378378</v>
      </c>
      <c r="K102" s="3" t="n">
        <v>85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final</t>
        </is>
      </c>
      <c r="O102" s="3" t="n">
        <v>2</v>
      </c>
    </row>
    <row r="103">
      <c r="A103" s="3" t="n">
        <v>101</v>
      </c>
      <c r="B103" s="4" t="n">
        <v>0.006764721125364304</v>
      </c>
      <c r="C103" s="4" t="n">
        <v>0.5697648525238037</v>
      </c>
      <c r="D103" s="4" t="n">
        <v>0.7346659302711487</v>
      </c>
      <c r="E103" s="3" t="n">
        <v>1</v>
      </c>
      <c r="F103" s="4" t="n">
        <v>0.7457627118644068</v>
      </c>
      <c r="G103" s="4" t="n">
        <v>0.8108108108108109</v>
      </c>
      <c r="H103" s="4" t="n">
        <v>0.01</v>
      </c>
      <c r="I103" s="4" t="n">
        <v>0.8135593220338984</v>
      </c>
      <c r="J103" s="4" t="n">
        <v>0.8378378378378378</v>
      </c>
      <c r="K103" s="3" t="n">
        <v>85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final</t>
        </is>
      </c>
      <c r="O103" s="3" t="n">
        <v>2</v>
      </c>
    </row>
    <row r="104">
      <c r="A104" s="3" t="n">
        <v>102</v>
      </c>
      <c r="B104" s="4" t="n">
        <v>0.002935611642897129</v>
      </c>
      <c r="C104" s="4" t="n">
        <v>0.5709100365638733</v>
      </c>
      <c r="D104" s="4" t="n">
        <v>0.7439901232719421</v>
      </c>
      <c r="E104" s="3" t="n">
        <v>1</v>
      </c>
      <c r="F104" s="4" t="n">
        <v>0.7457627118644068</v>
      </c>
      <c r="G104" s="4" t="n">
        <v>0.8108108108108109</v>
      </c>
      <c r="H104" s="4" t="n">
        <v>0.01</v>
      </c>
      <c r="I104" s="4" t="n">
        <v>0.8135593220338984</v>
      </c>
      <c r="J104" s="4" t="n">
        <v>0.8378378378378378</v>
      </c>
      <c r="K104" s="3" t="n">
        <v>85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final</t>
        </is>
      </c>
      <c r="O104" s="3" t="n">
        <v>2</v>
      </c>
    </row>
    <row r="105">
      <c r="A105" s="3" t="n">
        <v>103</v>
      </c>
      <c r="B105" s="4" t="n">
        <v>0.003684708382934332</v>
      </c>
      <c r="C105" s="4" t="n">
        <v>0.572353184223175</v>
      </c>
      <c r="D105" s="4" t="n">
        <v>0.7524679899215698</v>
      </c>
      <c r="E105" s="3" t="n">
        <v>1</v>
      </c>
      <c r="F105" s="4" t="n">
        <v>0.7457627118644068</v>
      </c>
      <c r="G105" s="4" t="n">
        <v>0.8378378378378378</v>
      </c>
      <c r="H105" s="4" t="n">
        <v>0.01</v>
      </c>
      <c r="I105" s="4" t="n">
        <v>0.8135593220338984</v>
      </c>
      <c r="J105" s="4" t="n">
        <v>0.8378378378378378</v>
      </c>
      <c r="K105" s="3" t="n">
        <v>85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final</t>
        </is>
      </c>
      <c r="O105" s="3" t="n">
        <v>2</v>
      </c>
    </row>
    <row r="106">
      <c r="A106" s="3" t="n">
        <v>104</v>
      </c>
      <c r="B106" s="4" t="n">
        <v>0.01659913174808025</v>
      </c>
      <c r="C106" s="4" t="n">
        <v>0.5846126079559326</v>
      </c>
      <c r="D106" s="4" t="n">
        <v>0.7735353708267212</v>
      </c>
      <c r="E106" s="3" t="n">
        <v>1</v>
      </c>
      <c r="F106" s="4" t="n">
        <v>0.7457627118644068</v>
      </c>
      <c r="G106" s="4" t="n">
        <v>0.8108108108108109</v>
      </c>
      <c r="H106" s="4" t="n">
        <v>0.01</v>
      </c>
      <c r="I106" s="4" t="n">
        <v>0.8135593220338984</v>
      </c>
      <c r="J106" s="4" t="n">
        <v>0.8378378378378378</v>
      </c>
      <c r="K106" s="3" t="n">
        <v>85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final</t>
        </is>
      </c>
      <c r="O106" s="3" t="n">
        <v>2</v>
      </c>
    </row>
    <row r="107">
      <c r="A107" s="3" t="n">
        <v>105</v>
      </c>
      <c r="B107" s="4" t="n">
        <v>0.02207865193486214</v>
      </c>
      <c r="C107" s="4" t="n">
        <v>0.6087996959686279</v>
      </c>
      <c r="D107" s="4" t="n">
        <v>0.7956423163414001</v>
      </c>
      <c r="E107" s="3" t="n">
        <v>1</v>
      </c>
      <c r="F107" s="4" t="n">
        <v>0.7796610169491526</v>
      </c>
      <c r="G107" s="4" t="n">
        <v>0.7837837837837838</v>
      </c>
      <c r="H107" s="4" t="n">
        <v>0.01</v>
      </c>
      <c r="I107" s="4" t="n">
        <v>0.8135593220338984</v>
      </c>
      <c r="J107" s="4" t="n">
        <v>0.8378378378378378</v>
      </c>
      <c r="K107" s="3" t="n">
        <v>85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final</t>
        </is>
      </c>
      <c r="O107" s="3" t="n">
        <v>2</v>
      </c>
    </row>
    <row r="108">
      <c r="A108" s="3" t="n">
        <v>106</v>
      </c>
      <c r="B108" s="4" t="n">
        <v>0.003613238455727696</v>
      </c>
      <c r="C108" s="4" t="n">
        <v>0.6376174688339233</v>
      </c>
      <c r="D108" s="4" t="n">
        <v>0.8317390084266663</v>
      </c>
      <c r="E108" s="3" t="n">
        <v>1</v>
      </c>
      <c r="F108" s="4" t="n">
        <v>0.7627118644067796</v>
      </c>
      <c r="G108" s="4" t="n">
        <v>0.7837837837837838</v>
      </c>
      <c r="H108" s="4" t="n">
        <v>0.01</v>
      </c>
      <c r="I108" s="4" t="n">
        <v>0.8135593220338984</v>
      </c>
      <c r="J108" s="4" t="n">
        <v>0.8378378378378378</v>
      </c>
      <c r="K108" s="3" t="n">
        <v>85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final</t>
        </is>
      </c>
      <c r="O108" s="3" t="n">
        <v>2</v>
      </c>
    </row>
    <row r="109">
      <c r="A109" s="3" t="n">
        <v>107</v>
      </c>
      <c r="B109" s="4" t="n">
        <v>0.004309043753892183</v>
      </c>
      <c r="C109" s="4" t="n">
        <v>0.6667311191558838</v>
      </c>
      <c r="D109" s="4" t="n">
        <v>0.8718222379684448</v>
      </c>
      <c r="E109" s="3" t="n">
        <v>1</v>
      </c>
      <c r="F109" s="4" t="n">
        <v>0.7627118644067796</v>
      </c>
      <c r="G109" s="4" t="n">
        <v>0.7837837837837838</v>
      </c>
      <c r="H109" s="4" t="n">
        <v>0.01</v>
      </c>
      <c r="I109" s="4" t="n">
        <v>0.8135593220338984</v>
      </c>
      <c r="J109" s="4" t="n">
        <v>0.8378378378378378</v>
      </c>
      <c r="K109" s="3" t="n">
        <v>85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final</t>
        </is>
      </c>
      <c r="O109" s="3" t="n">
        <v>2</v>
      </c>
    </row>
    <row r="110">
      <c r="A110" s="3" t="n">
        <v>108</v>
      </c>
      <c r="B110" s="4" t="n">
        <v>0.003779548453167081</v>
      </c>
      <c r="C110" s="4" t="n">
        <v>0.699504017829895</v>
      </c>
      <c r="D110" s="4" t="n">
        <v>0.9124727249145508</v>
      </c>
      <c r="E110" s="3" t="n">
        <v>1</v>
      </c>
      <c r="F110" s="4" t="n">
        <v>0.7627118644067796</v>
      </c>
      <c r="G110" s="4" t="n">
        <v>0.7837837837837838</v>
      </c>
      <c r="H110" s="4" t="n">
        <v>0.01</v>
      </c>
      <c r="I110" s="4" t="n">
        <v>0.8135593220338984</v>
      </c>
      <c r="J110" s="4" t="n">
        <v>0.8378378378378378</v>
      </c>
      <c r="K110" s="3" t="n">
        <v>85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final</t>
        </is>
      </c>
      <c r="O110" s="3" t="n">
        <v>2</v>
      </c>
    </row>
    <row r="111">
      <c r="A111" s="3" t="n">
        <v>109</v>
      </c>
      <c r="B111" s="4" t="n">
        <v>0.005763128399848938</v>
      </c>
      <c r="C111" s="4" t="n">
        <v>0.733925461769104</v>
      </c>
      <c r="D111" s="4" t="n">
        <v>0.9508523941040039</v>
      </c>
      <c r="E111" s="3" t="n">
        <v>1</v>
      </c>
      <c r="F111" s="4" t="n">
        <v>0.7627118644067796</v>
      </c>
      <c r="G111" s="4" t="n">
        <v>0.7837837837837838</v>
      </c>
      <c r="H111" s="4" t="n">
        <v>0.01</v>
      </c>
      <c r="I111" s="4" t="n">
        <v>0.8135593220338984</v>
      </c>
      <c r="J111" s="4" t="n">
        <v>0.8378378378378378</v>
      </c>
      <c r="K111" s="3" t="n">
        <v>85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final</t>
        </is>
      </c>
      <c r="O111" s="3" t="n">
        <v>2</v>
      </c>
    </row>
    <row r="112">
      <c r="A112" s="3" t="n">
        <v>110</v>
      </c>
      <c r="B112" s="4" t="n">
        <v>0.007039679680019617</v>
      </c>
      <c r="C112" s="4" t="n">
        <v>0.7779068946838379</v>
      </c>
      <c r="D112" s="4" t="n">
        <v>0.9975517988204956</v>
      </c>
      <c r="E112" s="3" t="n">
        <v>1</v>
      </c>
      <c r="F112" s="4" t="n">
        <v>0.7457627118644068</v>
      </c>
      <c r="G112" s="4" t="n">
        <v>0.7837837837837838</v>
      </c>
      <c r="H112" s="4" t="n">
        <v>0.01</v>
      </c>
      <c r="I112" s="4" t="n">
        <v>0.8135593220338984</v>
      </c>
      <c r="J112" s="4" t="n">
        <v>0.8378378378378378</v>
      </c>
      <c r="K112" s="3" t="n">
        <v>85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final</t>
        </is>
      </c>
      <c r="O112" s="3" t="n">
        <v>2</v>
      </c>
    </row>
    <row r="113">
      <c r="A113" s="3" t="n">
        <v>111</v>
      </c>
      <c r="B113" s="4" t="n">
        <v>0.007686397060751915</v>
      </c>
      <c r="C113" s="4" t="n">
        <v>0.8153226375579834</v>
      </c>
      <c r="D113" s="4" t="n">
        <v>1.035624504089355</v>
      </c>
      <c r="E113" s="3" t="n">
        <v>1</v>
      </c>
      <c r="F113" s="4" t="n">
        <v>0.7457627118644068</v>
      </c>
      <c r="G113" s="4" t="n">
        <v>0.7837837837837838</v>
      </c>
      <c r="H113" s="4" t="n">
        <v>0.01</v>
      </c>
      <c r="I113" s="4" t="n">
        <v>0.8135593220338984</v>
      </c>
      <c r="J113" s="4" t="n">
        <v>0.8378378378378378</v>
      </c>
      <c r="K113" s="3" t="n">
        <v>85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final</t>
        </is>
      </c>
      <c r="O113" s="3" t="n">
        <v>2</v>
      </c>
    </row>
    <row r="114">
      <c r="A114" s="3" t="n">
        <v>112</v>
      </c>
      <c r="B114" s="4" t="n">
        <v>0.008379603736102581</v>
      </c>
      <c r="C114" s="4" t="n">
        <v>0.820220947265625</v>
      </c>
      <c r="D114" s="4" t="n">
        <v>1.042039036750793</v>
      </c>
      <c r="E114" s="3" t="n">
        <v>1</v>
      </c>
      <c r="F114" s="4" t="n">
        <v>0.7457627118644068</v>
      </c>
      <c r="G114" s="4" t="n">
        <v>0.7837837837837838</v>
      </c>
      <c r="H114" s="4" t="n">
        <v>0.01</v>
      </c>
      <c r="I114" s="4" t="n">
        <v>0.8135593220338984</v>
      </c>
      <c r="J114" s="4" t="n">
        <v>0.8378378378378378</v>
      </c>
      <c r="K114" s="3" t="n">
        <v>85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final</t>
        </is>
      </c>
      <c r="O114" s="3" t="n">
        <v>2</v>
      </c>
    </row>
    <row r="115">
      <c r="A115" s="3" t="n">
        <v>113</v>
      </c>
      <c r="B115" s="4" t="n">
        <v>0.005772294476628304</v>
      </c>
      <c r="C115" s="4" t="n">
        <v>0.814075231552124</v>
      </c>
      <c r="D115" s="4" t="n">
        <v>1.039835333824158</v>
      </c>
      <c r="E115" s="3" t="n">
        <v>1</v>
      </c>
      <c r="F115" s="4" t="n">
        <v>0.7457627118644068</v>
      </c>
      <c r="G115" s="4" t="n">
        <v>0.7837837837837838</v>
      </c>
      <c r="H115" s="4" t="n">
        <v>0.01</v>
      </c>
      <c r="I115" s="4" t="n">
        <v>0.8135593220338984</v>
      </c>
      <c r="J115" s="4" t="n">
        <v>0.8378378378378378</v>
      </c>
      <c r="K115" s="3" t="n">
        <v>85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final</t>
        </is>
      </c>
      <c r="O115" s="3" t="n">
        <v>2</v>
      </c>
    </row>
    <row r="116">
      <c r="A116" s="3" t="n">
        <v>114</v>
      </c>
      <c r="B116" s="4" t="n">
        <v>0.003557459684088826</v>
      </c>
      <c r="C116" s="4" t="n">
        <v>0.8024489879608154</v>
      </c>
      <c r="D116" s="4" t="n">
        <v>1.032886147499084</v>
      </c>
      <c r="E116" s="3" t="n">
        <v>1</v>
      </c>
      <c r="F116" s="4" t="n">
        <v>0.7457627118644068</v>
      </c>
      <c r="G116" s="4" t="n">
        <v>0.7837837837837838</v>
      </c>
      <c r="H116" s="4" t="n">
        <v>0.01</v>
      </c>
      <c r="I116" s="4" t="n">
        <v>0.8135593220338984</v>
      </c>
      <c r="J116" s="4" t="n">
        <v>0.8378378378378378</v>
      </c>
      <c r="K116" s="3" t="n">
        <v>85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final</t>
        </is>
      </c>
      <c r="O116" s="3" t="n">
        <v>2</v>
      </c>
    </row>
    <row r="117">
      <c r="A117" s="3" t="n">
        <v>115</v>
      </c>
      <c r="B117" s="4" t="n">
        <v>0.008097227662801743</v>
      </c>
      <c r="C117" s="4" t="n">
        <v>0.7735686302185059</v>
      </c>
      <c r="D117" s="4" t="n">
        <v>1.017099976539612</v>
      </c>
      <c r="E117" s="3" t="n">
        <v>1</v>
      </c>
      <c r="F117" s="4" t="n">
        <v>0.7627118644067796</v>
      </c>
      <c r="G117" s="4" t="n">
        <v>0.7837837837837838</v>
      </c>
      <c r="H117" s="4" t="n">
        <v>0.01</v>
      </c>
      <c r="I117" s="4" t="n">
        <v>0.8135593220338984</v>
      </c>
      <c r="J117" s="4" t="n">
        <v>0.8378378378378378</v>
      </c>
      <c r="K117" s="3" t="n">
        <v>85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final</t>
        </is>
      </c>
      <c r="O117" s="3" t="n">
        <v>2</v>
      </c>
    </row>
    <row r="118">
      <c r="A118" s="3" t="n">
        <v>116</v>
      </c>
      <c r="B118" s="4" t="n">
        <v>0.1892223209142685</v>
      </c>
      <c r="C118" s="4" t="n">
        <v>0.6931220889091492</v>
      </c>
      <c r="D118" s="4" t="n">
        <v>0.9221929311752319</v>
      </c>
      <c r="E118" s="3" t="n">
        <v>1</v>
      </c>
      <c r="F118" s="4" t="n">
        <v>0.7627118644067796</v>
      </c>
      <c r="G118" s="4" t="n">
        <v>0.8108108108108109</v>
      </c>
      <c r="H118" s="4" t="n">
        <v>0.01</v>
      </c>
      <c r="I118" s="4" t="n">
        <v>0.8135593220338984</v>
      </c>
      <c r="J118" s="4" t="n">
        <v>0.8378378378378378</v>
      </c>
      <c r="K118" s="3" t="n">
        <v>85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final</t>
        </is>
      </c>
      <c r="O118" s="3" t="n">
        <v>2</v>
      </c>
    </row>
    <row r="119">
      <c r="A119" s="3" t="n">
        <v>117</v>
      </c>
      <c r="B119" s="4" t="n">
        <v>0.002417123876512051</v>
      </c>
      <c r="C119" s="4" t="n">
        <v>0.684129536151886</v>
      </c>
      <c r="D119" s="4" t="n">
        <v>0.8715558648109436</v>
      </c>
      <c r="E119" s="3" t="n">
        <v>1</v>
      </c>
      <c r="F119" s="4" t="n">
        <v>0.7966101694915254</v>
      </c>
      <c r="G119" s="4" t="n">
        <v>0.8108108108108109</v>
      </c>
      <c r="H119" s="4" t="n">
        <v>0.01</v>
      </c>
      <c r="I119" s="4" t="n">
        <v>0.8135593220338984</v>
      </c>
      <c r="J119" s="4" t="n">
        <v>0.8378378378378378</v>
      </c>
      <c r="K119" s="3" t="n">
        <v>85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final</t>
        </is>
      </c>
      <c r="O119" s="3" t="n">
        <v>2</v>
      </c>
    </row>
    <row r="120">
      <c r="A120" s="3" t="n">
        <v>118</v>
      </c>
      <c r="B120" s="4" t="n">
        <v>0.006560149602591991</v>
      </c>
      <c r="C120" s="4" t="n">
        <v>0.7160507440567017</v>
      </c>
      <c r="D120" s="4" t="n">
        <v>0.8545711636543274</v>
      </c>
      <c r="E120" s="3" t="n">
        <v>1</v>
      </c>
      <c r="F120" s="4" t="n">
        <v>0.7627118644067796</v>
      </c>
      <c r="G120" s="4" t="n">
        <v>0.7837837837837838</v>
      </c>
      <c r="H120" s="4" t="n">
        <v>0.01</v>
      </c>
      <c r="I120" s="4" t="n">
        <v>0.8135593220338984</v>
      </c>
      <c r="J120" s="4" t="n">
        <v>0.8378378378378378</v>
      </c>
      <c r="K120" s="3" t="n">
        <v>85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final</t>
        </is>
      </c>
      <c r="O120" s="3" t="n">
        <v>2</v>
      </c>
    </row>
    <row r="121">
      <c r="A121" s="3" t="n">
        <v>119</v>
      </c>
      <c r="B121" s="4" t="n">
        <v>0.005723480600863695</v>
      </c>
      <c r="C121" s="4" t="n">
        <v>0.7646865844726562</v>
      </c>
      <c r="D121" s="4" t="n">
        <v>0.8658424615859985</v>
      </c>
      <c r="E121" s="3" t="n">
        <v>1</v>
      </c>
      <c r="F121" s="4" t="n">
        <v>0.7627118644067796</v>
      </c>
      <c r="G121" s="4" t="n">
        <v>0.7837837837837838</v>
      </c>
      <c r="H121" s="4" t="n">
        <v>0.01</v>
      </c>
      <c r="I121" s="4" t="n">
        <v>0.8135593220338984</v>
      </c>
      <c r="J121" s="4" t="n">
        <v>0.8378378378378378</v>
      </c>
      <c r="K121" s="3" t="n">
        <v>85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final</t>
        </is>
      </c>
      <c r="O121" s="3" t="n">
        <v>2</v>
      </c>
    </row>
    <row r="122">
      <c r="A122" s="3" t="n">
        <v>120</v>
      </c>
      <c r="B122" s="4" t="n">
        <v>0.05765355750918388</v>
      </c>
      <c r="C122" s="4" t="n">
        <v>0.7186353206634521</v>
      </c>
      <c r="D122" s="4" t="n">
        <v>0.8105012774467468</v>
      </c>
      <c r="E122" s="3" t="n">
        <v>1</v>
      </c>
      <c r="F122" s="4" t="n">
        <v>0.7796610169491526</v>
      </c>
      <c r="G122" s="4" t="n">
        <v>0.8108108108108109</v>
      </c>
      <c r="H122" s="4" t="n">
        <v>0.01</v>
      </c>
      <c r="I122" s="4" t="n">
        <v>0.8135593220338984</v>
      </c>
      <c r="J122" s="4" t="n">
        <v>0.8378378378378378</v>
      </c>
      <c r="K122" s="3" t="n">
        <v>85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final</t>
        </is>
      </c>
      <c r="O122" s="3" t="n">
        <v>2</v>
      </c>
    </row>
    <row r="123">
      <c r="A123" s="3" t="n">
        <v>121</v>
      </c>
      <c r="B123" s="4" t="n">
        <v>0.002932478906586766</v>
      </c>
      <c r="C123" s="4" t="n">
        <v>0.6838353872299194</v>
      </c>
      <c r="D123" s="4" t="n">
        <v>0.7904773354530334</v>
      </c>
      <c r="E123" s="3" t="n">
        <v>1</v>
      </c>
      <c r="F123" s="4" t="n">
        <v>0.7796610169491526</v>
      </c>
      <c r="G123" s="4" t="n">
        <v>0.8108108108108109</v>
      </c>
      <c r="H123" s="4" t="n">
        <v>0.01</v>
      </c>
      <c r="I123" s="4" t="n">
        <v>0.8135593220338984</v>
      </c>
      <c r="J123" s="4" t="n">
        <v>0.8378378378378378</v>
      </c>
      <c r="K123" s="3" t="n">
        <v>85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final</t>
        </is>
      </c>
      <c r="O123" s="3" t="n">
        <v>2</v>
      </c>
    </row>
    <row r="124">
      <c r="A124" s="3" t="n">
        <v>122</v>
      </c>
      <c r="B124" s="4" t="n">
        <v>0.005319752264767885</v>
      </c>
      <c r="C124" s="4" t="n">
        <v>0.6580342650413513</v>
      </c>
      <c r="D124" s="4" t="n">
        <v>0.7839166522026062</v>
      </c>
      <c r="E124" s="3" t="n">
        <v>1</v>
      </c>
      <c r="F124" s="4" t="n">
        <v>0.7796610169491526</v>
      </c>
      <c r="G124" s="4" t="n">
        <v>0.8108108108108109</v>
      </c>
      <c r="H124" s="4" t="n">
        <v>0.01</v>
      </c>
      <c r="I124" s="4" t="n">
        <v>0.8135593220338984</v>
      </c>
      <c r="J124" s="4" t="n">
        <v>0.8378378378378378</v>
      </c>
      <c r="K124" s="3" t="n">
        <v>85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final</t>
        </is>
      </c>
      <c r="O124" s="3" t="n">
        <v>2</v>
      </c>
    </row>
    <row r="125">
      <c r="A125" s="3" t="n">
        <v>123</v>
      </c>
      <c r="B125" s="4" t="n">
        <v>0.008469978347420692</v>
      </c>
      <c r="C125" s="4" t="n">
        <v>0.6485518217086792</v>
      </c>
      <c r="D125" s="4" t="n">
        <v>0.7980304360389709</v>
      </c>
      <c r="E125" s="3" t="n">
        <v>1</v>
      </c>
      <c r="F125" s="4" t="n">
        <v>0.7966101694915254</v>
      </c>
      <c r="G125" s="4" t="n">
        <v>0.8108108108108109</v>
      </c>
      <c r="H125" s="4" t="n">
        <v>0.01</v>
      </c>
      <c r="I125" s="4" t="n">
        <v>0.8135593220338984</v>
      </c>
      <c r="J125" s="4" t="n">
        <v>0.8378378378378378</v>
      </c>
      <c r="K125" s="3" t="n">
        <v>85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final</t>
        </is>
      </c>
      <c r="O125" s="3" t="n">
        <v>2</v>
      </c>
    </row>
    <row r="126">
      <c r="A126" s="3" t="n">
        <v>124</v>
      </c>
      <c r="B126" s="4" t="n">
        <v>0.005813308991491795</v>
      </c>
      <c r="C126" s="4" t="n">
        <v>0.6537787914276123</v>
      </c>
      <c r="D126" s="4" t="n">
        <v>0.8214828372001648</v>
      </c>
      <c r="E126" s="3" t="n">
        <v>1</v>
      </c>
      <c r="F126" s="4" t="n">
        <v>0.7796610169491526</v>
      </c>
      <c r="G126" s="4" t="n">
        <v>0.8108108108108109</v>
      </c>
      <c r="H126" s="4" t="n">
        <v>0.01</v>
      </c>
      <c r="I126" s="4" t="n">
        <v>0.8135593220338984</v>
      </c>
      <c r="J126" s="4" t="n">
        <v>0.8378378378378378</v>
      </c>
      <c r="K126" s="3" t="n">
        <v>85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final</t>
        </is>
      </c>
      <c r="O126" s="3" t="n">
        <v>2</v>
      </c>
    </row>
    <row r="127">
      <c r="A127" s="3" t="n">
        <v>125</v>
      </c>
      <c r="B127" s="4" t="n">
        <v>0.003682921407744288</v>
      </c>
      <c r="C127" s="4" t="n">
        <v>0.6684975028038025</v>
      </c>
      <c r="D127" s="4" t="n">
        <v>0.8517700433731079</v>
      </c>
      <c r="E127" s="3" t="n">
        <v>1</v>
      </c>
      <c r="F127" s="4" t="n">
        <v>0.7796610169491526</v>
      </c>
      <c r="G127" s="4" t="n">
        <v>0.8108108108108109</v>
      </c>
      <c r="H127" s="4" t="n">
        <v>0.01</v>
      </c>
      <c r="I127" s="4" t="n">
        <v>0.8135593220338984</v>
      </c>
      <c r="J127" s="4" t="n">
        <v>0.8378378378378378</v>
      </c>
      <c r="K127" s="3" t="n">
        <v>85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final</t>
        </is>
      </c>
      <c r="O127" s="3" t="n">
        <v>2</v>
      </c>
    </row>
    <row r="128">
      <c r="A128" s="3" t="n">
        <v>126</v>
      </c>
      <c r="B128" s="4" t="n">
        <v>0.01346577052026987</v>
      </c>
      <c r="C128" s="4" t="n">
        <v>0.6656124591827393</v>
      </c>
      <c r="D128" s="4" t="n">
        <v>0.8670545220375061</v>
      </c>
      <c r="E128" s="3" t="n">
        <v>1</v>
      </c>
      <c r="F128" s="4" t="n">
        <v>0.7796610169491526</v>
      </c>
      <c r="G128" s="4" t="n">
        <v>0.8108108108108109</v>
      </c>
      <c r="H128" s="4" t="n">
        <v>0.01</v>
      </c>
      <c r="I128" s="4" t="n">
        <v>0.8135593220338984</v>
      </c>
      <c r="J128" s="4" t="n">
        <v>0.8378378378378378</v>
      </c>
      <c r="K128" s="3" t="n">
        <v>85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final</t>
        </is>
      </c>
      <c r="O128" s="3" t="n">
        <v>2</v>
      </c>
    </row>
    <row r="129">
      <c r="A129" s="3" t="n">
        <v>127</v>
      </c>
      <c r="B129" s="4" t="n">
        <v>0.01381251867860556</v>
      </c>
      <c r="C129" s="4" t="n">
        <v>0.6564604043960571</v>
      </c>
      <c r="D129" s="4" t="n">
        <v>0.8705828785896301</v>
      </c>
      <c r="E129" s="3" t="n">
        <v>1</v>
      </c>
      <c r="F129" s="4" t="n">
        <v>0.7966101694915254</v>
      </c>
      <c r="G129" s="4" t="n">
        <v>0.8108108108108109</v>
      </c>
      <c r="H129" s="4" t="n">
        <v>0.01</v>
      </c>
      <c r="I129" s="4" t="n">
        <v>0.8135593220338984</v>
      </c>
      <c r="J129" s="4" t="n">
        <v>0.8378378378378378</v>
      </c>
      <c r="K129" s="3" t="n">
        <v>85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final</t>
        </is>
      </c>
      <c r="O129" s="3" t="n">
        <v>2</v>
      </c>
    </row>
    <row r="130">
      <c r="A130" s="3" t="n">
        <v>128</v>
      </c>
      <c r="B130" s="4" t="n">
        <v>0.01396956481039524</v>
      </c>
      <c r="C130" s="4" t="n">
        <v>0.6782090663909912</v>
      </c>
      <c r="D130" s="4" t="n">
        <v>0.8912063837051392</v>
      </c>
      <c r="E130" s="3" t="n">
        <v>1</v>
      </c>
      <c r="F130" s="4" t="n">
        <v>0.7796610169491526</v>
      </c>
      <c r="G130" s="4" t="n">
        <v>0.8108108108108109</v>
      </c>
      <c r="H130" s="4" t="n">
        <v>0.01</v>
      </c>
      <c r="I130" s="4" t="n">
        <v>0.8135593220338984</v>
      </c>
      <c r="J130" s="4" t="n">
        <v>0.8378378378378378</v>
      </c>
      <c r="K130" s="3" t="n">
        <v>85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final</t>
        </is>
      </c>
      <c r="O130" s="3" t="n">
        <v>2</v>
      </c>
    </row>
    <row r="131">
      <c r="A131" s="3" t="n">
        <v>129</v>
      </c>
      <c r="B131" s="4" t="n">
        <v>0.01997371949255466</v>
      </c>
      <c r="C131" s="4" t="n">
        <v>0.7196032404899597</v>
      </c>
      <c r="D131" s="4" t="n">
        <v>0.9266563653945923</v>
      </c>
      <c r="E131" s="3" t="n">
        <v>1</v>
      </c>
      <c r="F131" s="4" t="n">
        <v>0.7627118644067796</v>
      </c>
      <c r="G131" s="4" t="n">
        <v>0.8378378378378378</v>
      </c>
      <c r="H131" s="4" t="n">
        <v>0.01</v>
      </c>
      <c r="I131" s="4" t="n">
        <v>0.8135593220338984</v>
      </c>
      <c r="J131" s="4" t="n">
        <v>0.8378378378378378</v>
      </c>
      <c r="K131" s="3" t="n">
        <v>85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final</t>
        </is>
      </c>
      <c r="O131" s="3" t="n">
        <v>2</v>
      </c>
    </row>
    <row r="132">
      <c r="A132" s="3" t="n">
        <v>130</v>
      </c>
      <c r="B132" s="4" t="n">
        <v>0.004650888964533806</v>
      </c>
      <c r="C132" s="4" t="n">
        <v>0.7607464194297791</v>
      </c>
      <c r="D132" s="4" t="n">
        <v>0.9605011940002441</v>
      </c>
      <c r="E132" s="3" t="n">
        <v>1</v>
      </c>
      <c r="F132" s="4" t="n">
        <v>0.7627118644067796</v>
      </c>
      <c r="G132" s="4" t="n">
        <v>0.8378378378378378</v>
      </c>
      <c r="H132" s="4" t="n">
        <v>0.01</v>
      </c>
      <c r="I132" s="4" t="n">
        <v>0.8135593220338984</v>
      </c>
      <c r="J132" s="4" t="n">
        <v>0.8378378378378378</v>
      </c>
      <c r="K132" s="3" t="n">
        <v>85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final</t>
        </is>
      </c>
      <c r="O132" s="3" t="n">
        <v>2</v>
      </c>
    </row>
    <row r="133">
      <c r="A133" s="3" t="n">
        <v>131</v>
      </c>
      <c r="B133" s="4" t="n">
        <v>0.006454332266002893</v>
      </c>
      <c r="C133" s="4" t="n">
        <v>0.7923960089683533</v>
      </c>
      <c r="D133" s="4" t="n">
        <v>0.9858125448226929</v>
      </c>
      <c r="E133" s="3" t="n">
        <v>1</v>
      </c>
      <c r="F133" s="4" t="n">
        <v>0.7627118644067796</v>
      </c>
      <c r="G133" s="4" t="n">
        <v>0.7837837837837838</v>
      </c>
      <c r="H133" s="4" t="n">
        <v>0.01</v>
      </c>
      <c r="I133" s="4" t="n">
        <v>0.8135593220338984</v>
      </c>
      <c r="J133" s="4" t="n">
        <v>0.8378378378378378</v>
      </c>
      <c r="K133" s="3" t="n">
        <v>85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final</t>
        </is>
      </c>
      <c r="O133" s="3" t="n">
        <v>2</v>
      </c>
    </row>
    <row r="134">
      <c r="A134" s="3" t="n">
        <v>132</v>
      </c>
      <c r="B134" s="4" t="n">
        <v>0.004273299593478441</v>
      </c>
      <c r="C134" s="4" t="n">
        <v>0.8151341080665588</v>
      </c>
      <c r="D134" s="4" t="n">
        <v>1.00140917301178</v>
      </c>
      <c r="E134" s="3" t="n">
        <v>1</v>
      </c>
      <c r="F134" s="4" t="n">
        <v>0.7627118644067796</v>
      </c>
      <c r="G134" s="4" t="n">
        <v>0.7567567567567568</v>
      </c>
      <c r="H134" s="4" t="n">
        <v>0.01</v>
      </c>
      <c r="I134" s="4" t="n">
        <v>0.8135593220338984</v>
      </c>
      <c r="J134" s="4" t="n">
        <v>0.8378378378378378</v>
      </c>
      <c r="K134" s="3" t="n">
        <v>85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final</t>
        </is>
      </c>
      <c r="O134" s="3" t="n">
        <v>2</v>
      </c>
    </row>
    <row r="135">
      <c r="A135" s="3" t="n">
        <v>133</v>
      </c>
      <c r="B135" s="4" t="n">
        <v>0.01740975305438042</v>
      </c>
      <c r="C135" s="4" t="n">
        <v>0.8368312120437622</v>
      </c>
      <c r="D135" s="4" t="n">
        <v>1.014191865921021</v>
      </c>
      <c r="E135" s="3" t="n">
        <v>1</v>
      </c>
      <c r="F135" s="4" t="n">
        <v>0.7796610169491526</v>
      </c>
      <c r="G135" s="4" t="n">
        <v>0.8108108108108109</v>
      </c>
      <c r="H135" s="4" t="n">
        <v>0.01</v>
      </c>
      <c r="I135" s="4" t="n">
        <v>0.8135593220338984</v>
      </c>
      <c r="J135" s="4" t="n">
        <v>0.8378378378378378</v>
      </c>
      <c r="K135" s="3" t="n">
        <v>85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final</t>
        </is>
      </c>
      <c r="O135" s="3" t="n">
        <v>2</v>
      </c>
    </row>
    <row r="136">
      <c r="A136" s="3" t="n">
        <v>134</v>
      </c>
      <c r="B136" s="4" t="n">
        <v>0.007518379017710686</v>
      </c>
      <c r="C136" s="4" t="n">
        <v>0.8608198761940002</v>
      </c>
      <c r="D136" s="4" t="n">
        <v>1.017810940742493</v>
      </c>
      <c r="E136" s="3" t="n">
        <v>1</v>
      </c>
      <c r="F136" s="4" t="n">
        <v>0.7796610169491526</v>
      </c>
      <c r="G136" s="4" t="n">
        <v>0.8108108108108109</v>
      </c>
      <c r="H136" s="4" t="n">
        <v>0.01</v>
      </c>
      <c r="I136" s="4" t="n">
        <v>0.8135593220338984</v>
      </c>
      <c r="J136" s="4" t="n">
        <v>0.8378378378378378</v>
      </c>
      <c r="K136" s="3" t="n">
        <v>85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final</t>
        </is>
      </c>
      <c r="O136" s="3" t="n">
        <v>2</v>
      </c>
    </row>
    <row r="137">
      <c r="A137" s="3" t="n">
        <v>135</v>
      </c>
      <c r="B137" s="4" t="n">
        <v>0.00574660487473011</v>
      </c>
      <c r="C137" s="4" t="n">
        <v>0.8935941457748413</v>
      </c>
      <c r="D137" s="4" t="n">
        <v>1.027421712875366</v>
      </c>
      <c r="E137" s="3" t="n">
        <v>1</v>
      </c>
      <c r="F137" s="4" t="n">
        <v>0.7796610169491526</v>
      </c>
      <c r="G137" s="4" t="n">
        <v>0.8108108108108109</v>
      </c>
      <c r="H137" s="4" t="n">
        <v>0.01</v>
      </c>
      <c r="I137" s="4" t="n">
        <v>0.8135593220338984</v>
      </c>
      <c r="J137" s="4" t="n">
        <v>0.8378378378378378</v>
      </c>
      <c r="K137" s="3" t="n">
        <v>85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final</t>
        </is>
      </c>
      <c r="O137" s="3" t="n">
        <v>2</v>
      </c>
    </row>
    <row r="138">
      <c r="A138" s="3" t="n">
        <v>136</v>
      </c>
      <c r="B138" s="4" t="n">
        <v>0.008488298393785954</v>
      </c>
      <c r="C138" s="4" t="n">
        <v>0.9030721783638</v>
      </c>
      <c r="D138" s="4" t="n">
        <v>1.020834445953369</v>
      </c>
      <c r="E138" s="3" t="n">
        <v>1</v>
      </c>
      <c r="F138" s="4" t="n">
        <v>0.7627118644067796</v>
      </c>
      <c r="G138" s="4" t="n">
        <v>0.8108108108108109</v>
      </c>
      <c r="H138" s="4" t="n">
        <v>0.01</v>
      </c>
      <c r="I138" s="4" t="n">
        <v>0.8135593220338984</v>
      </c>
      <c r="J138" s="4" t="n">
        <v>0.8378378378378378</v>
      </c>
      <c r="K138" s="3" t="n">
        <v>85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final</t>
        </is>
      </c>
      <c r="O138" s="3" t="n">
        <v>2</v>
      </c>
    </row>
    <row r="139">
      <c r="A139" s="3" t="n">
        <v>137</v>
      </c>
      <c r="B139" s="4" t="n">
        <v>0.0008190704393200576</v>
      </c>
      <c r="C139" s="4" t="n">
        <v>0.9062806963920593</v>
      </c>
      <c r="D139" s="4" t="n">
        <v>1.014834642410278</v>
      </c>
      <c r="E139" s="3" t="n">
        <v>1</v>
      </c>
      <c r="F139" s="4" t="n">
        <v>0.7627118644067796</v>
      </c>
      <c r="G139" s="4" t="n">
        <v>0.8108108108108109</v>
      </c>
      <c r="H139" s="4" t="n">
        <v>0.01</v>
      </c>
      <c r="I139" s="4" t="n">
        <v>0.8135593220338984</v>
      </c>
      <c r="J139" s="4" t="n">
        <v>0.8378378378378378</v>
      </c>
      <c r="K139" s="3" t="n">
        <v>85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final</t>
        </is>
      </c>
      <c r="O139" s="3" t="n">
        <v>2</v>
      </c>
    </row>
    <row r="140">
      <c r="A140" s="3" t="n">
        <v>138</v>
      </c>
      <c r="B140" s="4" t="n">
        <v>0.1173284873366356</v>
      </c>
      <c r="C140" s="4" t="n">
        <v>0.8006697297096252</v>
      </c>
      <c r="D140" s="4" t="n">
        <v>0.9256563186645508</v>
      </c>
      <c r="E140" s="3" t="n">
        <v>1</v>
      </c>
      <c r="F140" s="4" t="n">
        <v>0.7796610169491526</v>
      </c>
      <c r="G140" s="4" t="n">
        <v>0.8108108108108109</v>
      </c>
      <c r="H140" s="4" t="n">
        <v>0.01</v>
      </c>
      <c r="I140" s="4" t="n">
        <v>0.8135593220338984</v>
      </c>
      <c r="J140" s="4" t="n">
        <v>0.8378378378378378</v>
      </c>
      <c r="K140" s="3" t="n">
        <v>85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final</t>
        </is>
      </c>
      <c r="O140" s="3" t="n">
        <v>2</v>
      </c>
    </row>
    <row r="141">
      <c r="A141" s="3" t="n">
        <v>139</v>
      </c>
      <c r="B141" s="4" t="n">
        <v>0.00387754593975842</v>
      </c>
      <c r="C141" s="4" t="n">
        <v>0.7369948029518127</v>
      </c>
      <c r="D141" s="4" t="n">
        <v>0.8705520629882812</v>
      </c>
      <c r="E141" s="3" t="n">
        <v>1</v>
      </c>
      <c r="F141" s="4" t="n">
        <v>0.7966101694915254</v>
      </c>
      <c r="G141" s="4" t="n">
        <v>0.8108108108108109</v>
      </c>
      <c r="H141" s="4" t="n">
        <v>0.01</v>
      </c>
      <c r="I141" s="4" t="n">
        <v>0.8135593220338984</v>
      </c>
      <c r="J141" s="4" t="n">
        <v>0.8378378378378378</v>
      </c>
      <c r="K141" s="3" t="n">
        <v>85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final</t>
        </is>
      </c>
      <c r="O141" s="3" t="n">
        <v>2</v>
      </c>
    </row>
    <row r="142">
      <c r="A142" s="3" t="n">
        <v>140</v>
      </c>
      <c r="B142" s="4" t="n">
        <v>0.002035427140071988</v>
      </c>
      <c r="C142" s="4" t="n">
        <v>0.7066236734390259</v>
      </c>
      <c r="D142" s="4" t="n">
        <v>0.8353370428085327</v>
      </c>
      <c r="E142" s="3" t="n">
        <v>1</v>
      </c>
      <c r="F142" s="4" t="n">
        <v>0.7457627118644068</v>
      </c>
      <c r="G142" s="4" t="n">
        <v>0.8108108108108109</v>
      </c>
      <c r="H142" s="4" t="n">
        <v>0.01</v>
      </c>
      <c r="I142" s="4" t="n">
        <v>0.8135593220338984</v>
      </c>
      <c r="J142" s="4" t="n">
        <v>0.8378378378378378</v>
      </c>
      <c r="K142" s="3" t="n">
        <v>85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final</t>
        </is>
      </c>
      <c r="O142" s="3" t="n">
        <v>2</v>
      </c>
    </row>
    <row r="143">
      <c r="A143" s="3" t="n">
        <v>141</v>
      </c>
      <c r="B143" s="4" t="n">
        <v>0.01264510490000248</v>
      </c>
      <c r="C143" s="4" t="n">
        <v>0.6898114085197449</v>
      </c>
      <c r="D143" s="4" t="n">
        <v>0.8262877464294434</v>
      </c>
      <c r="E143" s="3" t="n">
        <v>1</v>
      </c>
      <c r="F143" s="4" t="n">
        <v>0.7457627118644068</v>
      </c>
      <c r="G143" s="4" t="n">
        <v>0.8108108108108109</v>
      </c>
      <c r="H143" s="4" t="n">
        <v>0.01</v>
      </c>
      <c r="I143" s="4" t="n">
        <v>0.8135593220338984</v>
      </c>
      <c r="J143" s="4" t="n">
        <v>0.8378378378378378</v>
      </c>
      <c r="K143" s="3" t="n">
        <v>85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final</t>
        </is>
      </c>
      <c r="O143" s="3" t="n">
        <v>2</v>
      </c>
    </row>
    <row r="144">
      <c r="A144" s="3" t="n">
        <v>142</v>
      </c>
      <c r="B144" s="4" t="n">
        <v>0.01572974771261215</v>
      </c>
      <c r="C144" s="4" t="n">
        <v>0.7064627408981323</v>
      </c>
      <c r="D144" s="4" t="n">
        <v>0.8257575035095215</v>
      </c>
      <c r="E144" s="3" t="n">
        <v>1</v>
      </c>
      <c r="F144" s="4" t="n">
        <v>0.7627118644067796</v>
      </c>
      <c r="G144" s="4" t="n">
        <v>0.8108108108108109</v>
      </c>
      <c r="H144" s="4" t="n">
        <v>0.01</v>
      </c>
      <c r="I144" s="4" t="n">
        <v>0.8135593220338984</v>
      </c>
      <c r="J144" s="4" t="n">
        <v>0.8378378378378378</v>
      </c>
      <c r="K144" s="3" t="n">
        <v>85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final</t>
        </is>
      </c>
      <c r="O144" s="3" t="n">
        <v>2</v>
      </c>
    </row>
    <row r="145">
      <c r="A145" s="3" t="n">
        <v>143</v>
      </c>
      <c r="B145" s="4" t="n">
        <v>0.01087233051657677</v>
      </c>
      <c r="C145" s="4" t="n">
        <v>0.7082007527351379</v>
      </c>
      <c r="D145" s="4" t="n">
        <v>0.8193477392196655</v>
      </c>
      <c r="E145" s="3" t="n">
        <v>1</v>
      </c>
      <c r="F145" s="4" t="n">
        <v>0.7457627118644068</v>
      </c>
      <c r="G145" s="4" t="n">
        <v>0.8378378378378378</v>
      </c>
      <c r="H145" s="4" t="n">
        <v>0.01</v>
      </c>
      <c r="I145" s="4" t="n">
        <v>0.8135593220338984</v>
      </c>
      <c r="J145" s="4" t="n">
        <v>0.8378378378378378</v>
      </c>
      <c r="K145" s="3" t="n">
        <v>85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final</t>
        </is>
      </c>
      <c r="O145" s="3" t="n">
        <v>2</v>
      </c>
    </row>
    <row r="146">
      <c r="A146" s="3" t="n">
        <v>144</v>
      </c>
      <c r="B146" s="4" t="n">
        <v>0.01368392631411552</v>
      </c>
      <c r="C146" s="4" t="n">
        <v>0.7123640179634094</v>
      </c>
      <c r="D146" s="4" t="n">
        <v>0.8237122893333435</v>
      </c>
      <c r="E146" s="3" t="n">
        <v>1</v>
      </c>
      <c r="F146" s="4" t="n">
        <v>0.7627118644067796</v>
      </c>
      <c r="G146" s="4" t="n">
        <v>0.8378378378378378</v>
      </c>
      <c r="H146" s="4" t="n">
        <v>0.01</v>
      </c>
      <c r="I146" s="4" t="n">
        <v>0.8135593220338984</v>
      </c>
      <c r="J146" s="4" t="n">
        <v>0.8378378378378378</v>
      </c>
      <c r="K146" s="3" t="n">
        <v>85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final</t>
        </is>
      </c>
      <c r="O146" s="3" t="n">
        <v>2</v>
      </c>
    </row>
    <row r="147">
      <c r="A147" s="3" t="n">
        <v>145</v>
      </c>
      <c r="B147" s="4" t="n">
        <v>0.0729406401515007</v>
      </c>
      <c r="C147" s="4" t="n">
        <v>0.7739863991737366</v>
      </c>
      <c r="D147" s="4" t="n">
        <v>0.920584499835968</v>
      </c>
      <c r="E147" s="3" t="n">
        <v>1</v>
      </c>
      <c r="F147" s="4" t="n">
        <v>0.7796610169491526</v>
      </c>
      <c r="G147" s="4" t="n">
        <v>0.8108108108108109</v>
      </c>
      <c r="H147" s="4" t="n">
        <v>0.01</v>
      </c>
      <c r="I147" s="4" t="n">
        <v>0.8135593220338984</v>
      </c>
      <c r="J147" s="4" t="n">
        <v>0.8378378378378378</v>
      </c>
      <c r="K147" s="3" t="n">
        <v>85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final</t>
        </is>
      </c>
      <c r="O147" s="3" t="n">
        <v>2</v>
      </c>
    </row>
    <row r="148">
      <c r="A148" s="3" t="n">
        <v>146</v>
      </c>
      <c r="B148" s="4" t="n">
        <v>0.01657199300825596</v>
      </c>
      <c r="C148" s="4" t="n">
        <v>0.8504847884178162</v>
      </c>
      <c r="D148" s="4" t="n">
        <v>1.023582458496094</v>
      </c>
      <c r="E148" s="3" t="n">
        <v>1</v>
      </c>
      <c r="F148" s="4" t="n">
        <v>0.7796610169491526</v>
      </c>
      <c r="G148" s="4" t="n">
        <v>0.7567567567567568</v>
      </c>
      <c r="H148" s="4" t="n">
        <v>0.01</v>
      </c>
      <c r="I148" s="4" t="n">
        <v>0.8135593220338984</v>
      </c>
      <c r="J148" s="4" t="n">
        <v>0.8378378378378378</v>
      </c>
      <c r="K148" s="3" t="n">
        <v>85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final</t>
        </is>
      </c>
      <c r="O148" s="3" t="n">
        <v>2</v>
      </c>
    </row>
    <row r="149">
      <c r="A149" s="3" t="n">
        <v>147</v>
      </c>
      <c r="B149" s="4" t="n">
        <v>0.02217945642769337</v>
      </c>
      <c r="C149" s="4" t="n">
        <v>0.9708942770957947</v>
      </c>
      <c r="D149" s="4" t="n">
        <v>1.171024918556213</v>
      </c>
      <c r="E149" s="3" t="n">
        <v>1</v>
      </c>
      <c r="F149" s="4" t="n">
        <v>0.7627118644067796</v>
      </c>
      <c r="G149" s="4" t="n">
        <v>0.7567567567567568</v>
      </c>
      <c r="H149" s="4" t="n">
        <v>0.01</v>
      </c>
      <c r="I149" s="4" t="n">
        <v>0.8135593220338984</v>
      </c>
      <c r="J149" s="4" t="n">
        <v>0.8378378378378378</v>
      </c>
      <c r="K149" s="3" t="n">
        <v>85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final</t>
        </is>
      </c>
      <c r="O149" s="3" t="n">
        <v>2</v>
      </c>
    </row>
    <row r="150">
      <c r="A150" s="3" t="n">
        <v>148</v>
      </c>
      <c r="B150" s="4" t="n">
        <v>0.005313097964972258</v>
      </c>
      <c r="C150" s="4" t="n">
        <v>1.075131297111511</v>
      </c>
      <c r="D150" s="4" t="n">
        <v>1.296415209770203</v>
      </c>
      <c r="E150" s="3" t="n">
        <v>1</v>
      </c>
      <c r="F150" s="4" t="n">
        <v>0.7457627118644068</v>
      </c>
      <c r="G150" s="4" t="n">
        <v>0.7567567567567568</v>
      </c>
      <c r="H150" s="4" t="n">
        <v>0.01</v>
      </c>
      <c r="I150" s="4" t="n">
        <v>0.8135593220338984</v>
      </c>
      <c r="J150" s="4" t="n">
        <v>0.8378378378378378</v>
      </c>
      <c r="K150" s="3" t="n">
        <v>85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final</t>
        </is>
      </c>
      <c r="O150" s="3" t="n">
        <v>2</v>
      </c>
    </row>
    <row r="151">
      <c r="A151" s="3" t="n">
        <v>149</v>
      </c>
      <c r="B151" s="4" t="n">
        <v>0.007761375047266483</v>
      </c>
      <c r="C151" s="4" t="n">
        <v>1.155783534049988</v>
      </c>
      <c r="D151" s="4" t="n">
        <v>1.393319249153137</v>
      </c>
      <c r="E151" s="3" t="n">
        <v>1</v>
      </c>
      <c r="F151" s="4" t="n">
        <v>0.7457627118644068</v>
      </c>
      <c r="G151" s="4" t="n">
        <v>0.7297297297297297</v>
      </c>
      <c r="H151" s="4" t="n">
        <v>0.01</v>
      </c>
      <c r="I151" s="4" t="n">
        <v>0.8135593220338984</v>
      </c>
      <c r="J151" s="4" t="n">
        <v>0.8378378378378378</v>
      </c>
      <c r="K151" s="3" t="n">
        <v>85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final</t>
        </is>
      </c>
      <c r="O151" s="3" t="n">
        <v>2</v>
      </c>
    </row>
    <row r="152">
      <c r="A152" s="3" t="n">
        <v>150</v>
      </c>
      <c r="B152" s="4" t="n">
        <v>0.0158252902328968</v>
      </c>
      <c r="C152" s="4" t="n">
        <v>1.190185785293579</v>
      </c>
      <c r="D152" s="4" t="n">
        <v>1.424155116081238</v>
      </c>
      <c r="E152" s="3" t="n">
        <v>1</v>
      </c>
      <c r="F152" s="4" t="n">
        <v>0.7457627118644068</v>
      </c>
      <c r="G152" s="4" t="n">
        <v>0.7297297297297297</v>
      </c>
      <c r="H152" s="4" t="n">
        <v>0.01</v>
      </c>
      <c r="I152" s="4" t="n">
        <v>0.8135593220338984</v>
      </c>
      <c r="J152" s="4" t="n">
        <v>0.8378378378378378</v>
      </c>
      <c r="K152" s="3" t="n">
        <v>85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final</t>
        </is>
      </c>
      <c r="O152" s="3" t="n">
        <v>2</v>
      </c>
    </row>
    <row r="153">
      <c r="A153" s="3" t="n">
        <v>151</v>
      </c>
      <c r="B153" s="4" t="n">
        <v>0.0153533574193716</v>
      </c>
      <c r="C153" s="4" t="n">
        <v>1.183749318122864</v>
      </c>
      <c r="D153" s="4" t="n">
        <v>1.41589367389679</v>
      </c>
      <c r="E153" s="3" t="n">
        <v>1</v>
      </c>
      <c r="F153" s="4" t="n">
        <v>0.7457627118644068</v>
      </c>
      <c r="G153" s="4" t="n">
        <v>0.7567567567567568</v>
      </c>
      <c r="H153" s="4" t="n">
        <v>0.01</v>
      </c>
      <c r="I153" s="4" t="n">
        <v>0.8135593220338984</v>
      </c>
      <c r="J153" s="4" t="n">
        <v>0.8378378378378378</v>
      </c>
      <c r="K153" s="3" t="n">
        <v>85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final</t>
        </is>
      </c>
      <c r="O153" s="3" t="n">
        <v>2</v>
      </c>
    </row>
    <row r="154">
      <c r="A154" s="3" t="n">
        <v>152</v>
      </c>
      <c r="B154" s="4" t="n">
        <v>0.006803710013628006</v>
      </c>
      <c r="C154" s="4" t="n">
        <v>1.165745258331299</v>
      </c>
      <c r="D154" s="4" t="n">
        <v>1.4029301404953</v>
      </c>
      <c r="E154" s="3" t="n">
        <v>1</v>
      </c>
      <c r="F154" s="4" t="n">
        <v>0.7288135593220338</v>
      </c>
      <c r="G154" s="4" t="n">
        <v>0.7567567567567568</v>
      </c>
      <c r="H154" s="4" t="n">
        <v>0.01</v>
      </c>
      <c r="I154" s="4" t="n">
        <v>0.8135593220338984</v>
      </c>
      <c r="J154" s="4" t="n">
        <v>0.8378378378378378</v>
      </c>
      <c r="K154" s="3" t="n">
        <v>85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final</t>
        </is>
      </c>
      <c r="O154" s="3" t="n">
        <v>2</v>
      </c>
    </row>
    <row r="155">
      <c r="A155" s="3" t="n">
        <v>153</v>
      </c>
      <c r="B155" s="4" t="n">
        <v>0.004646791145205498</v>
      </c>
      <c r="C155" s="4" t="n">
        <v>1.134060502052307</v>
      </c>
      <c r="D155" s="4" t="n">
        <v>1.37365198135376</v>
      </c>
      <c r="E155" s="3" t="n">
        <v>1</v>
      </c>
      <c r="F155" s="4" t="n">
        <v>0.7288135593220338</v>
      </c>
      <c r="G155" s="4" t="n">
        <v>0.7567567567567568</v>
      </c>
      <c r="H155" s="4" t="n">
        <v>0.01</v>
      </c>
      <c r="I155" s="4" t="n">
        <v>0.8135593220338984</v>
      </c>
      <c r="J155" s="4" t="n">
        <v>0.8378378378378378</v>
      </c>
      <c r="K155" s="3" t="n">
        <v>85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final</t>
        </is>
      </c>
      <c r="O155" s="3" t="n">
        <v>2</v>
      </c>
    </row>
    <row r="156">
      <c r="A156" s="3" t="n">
        <v>154</v>
      </c>
      <c r="B156" s="4" t="n">
        <v>0.01877868548035622</v>
      </c>
      <c r="C156" s="4" t="n">
        <v>1.035223245620728</v>
      </c>
      <c r="D156" s="4" t="n">
        <v>1.30023193359375</v>
      </c>
      <c r="E156" s="3" t="n">
        <v>1</v>
      </c>
      <c r="F156" s="4" t="n">
        <v>0.7288135593220338</v>
      </c>
      <c r="G156" s="4" t="n">
        <v>0.7837837837837838</v>
      </c>
      <c r="H156" s="4" t="n">
        <v>0.01</v>
      </c>
      <c r="I156" s="4" t="n">
        <v>0.8135593220338984</v>
      </c>
      <c r="J156" s="4" t="n">
        <v>0.8378378378378378</v>
      </c>
      <c r="K156" s="3" t="n">
        <v>85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final</t>
        </is>
      </c>
      <c r="O156" s="3" t="n">
        <v>2</v>
      </c>
    </row>
    <row r="157">
      <c r="A157" s="3" t="n">
        <v>155</v>
      </c>
      <c r="B157" s="4" t="n">
        <v>0.003234023693948984</v>
      </c>
      <c r="C157" s="4" t="n">
        <v>0.9552986025810242</v>
      </c>
      <c r="D157" s="4" t="n">
        <v>1.235631942749023</v>
      </c>
      <c r="E157" s="3" t="n">
        <v>1</v>
      </c>
      <c r="F157" s="4" t="n">
        <v>0.7796610169491526</v>
      </c>
      <c r="G157" s="4" t="n">
        <v>0.7837837837837838</v>
      </c>
      <c r="H157" s="4" t="n">
        <v>0.01</v>
      </c>
      <c r="I157" s="4" t="n">
        <v>0.8135593220338984</v>
      </c>
      <c r="J157" s="4" t="n">
        <v>0.8378378378378378</v>
      </c>
      <c r="K157" s="3" t="n">
        <v>85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final</t>
        </is>
      </c>
      <c r="O157" s="3" t="n">
        <v>2</v>
      </c>
    </row>
    <row r="158">
      <c r="A158" s="3" t="n">
        <v>156</v>
      </c>
      <c r="B158" s="4" t="n">
        <v>0.01003689505159855</v>
      </c>
      <c r="C158" s="4" t="n">
        <v>0.8766648769378662</v>
      </c>
      <c r="D158" s="4" t="n">
        <v>1.177650690078735</v>
      </c>
      <c r="E158" s="3" t="n">
        <v>1</v>
      </c>
      <c r="F158" s="4" t="n">
        <v>0.7796610169491526</v>
      </c>
      <c r="G158" s="4" t="n">
        <v>0.8378378378378378</v>
      </c>
      <c r="H158" s="4" t="n">
        <v>0.01</v>
      </c>
      <c r="I158" s="4" t="n">
        <v>0.8135593220338984</v>
      </c>
      <c r="J158" s="4" t="n">
        <v>0.8378378378378378</v>
      </c>
      <c r="K158" s="3" t="n">
        <v>85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final</t>
        </is>
      </c>
      <c r="O158" s="3" t="n">
        <v>2</v>
      </c>
    </row>
    <row r="159">
      <c r="A159" s="3" t="n">
        <v>157</v>
      </c>
      <c r="B159" s="4" t="n">
        <v>0.0553574338555336</v>
      </c>
      <c r="C159" s="4" t="n">
        <v>0.8407776951789856</v>
      </c>
      <c r="D159" s="4" t="n">
        <v>1.162047147750854</v>
      </c>
      <c r="E159" s="3" t="n">
        <v>1</v>
      </c>
      <c r="F159" s="4" t="n">
        <v>0.7796610169491526</v>
      </c>
      <c r="G159" s="4" t="n">
        <v>0.8378378378378378</v>
      </c>
      <c r="H159" s="4" t="n">
        <v>0.01</v>
      </c>
      <c r="I159" s="4" t="n">
        <v>0.8135593220338984</v>
      </c>
      <c r="J159" s="4" t="n">
        <v>0.8378378378378378</v>
      </c>
      <c r="K159" s="3" t="n">
        <v>85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final</t>
        </is>
      </c>
      <c r="O159" s="3" t="n">
        <v>2</v>
      </c>
    </row>
    <row r="160">
      <c r="A160" s="3" t="n">
        <v>158</v>
      </c>
      <c r="B160" s="4" t="n">
        <v>0.003428187919780612</v>
      </c>
      <c r="C160" s="4" t="n">
        <v>0.8097741007804871</v>
      </c>
      <c r="D160" s="4" t="n">
        <v>1.148000359535217</v>
      </c>
      <c r="E160" s="3" t="n">
        <v>1</v>
      </c>
      <c r="F160" s="4" t="n">
        <v>0.7796610169491526</v>
      </c>
      <c r="G160" s="4" t="n">
        <v>0.8108108108108109</v>
      </c>
      <c r="H160" s="4" t="n">
        <v>0.01</v>
      </c>
      <c r="I160" s="4" t="n">
        <v>0.8135593220338984</v>
      </c>
      <c r="J160" s="4" t="n">
        <v>0.8378378378378378</v>
      </c>
      <c r="K160" s="3" t="n">
        <v>85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final</t>
        </is>
      </c>
      <c r="O160" s="3" t="n">
        <v>2</v>
      </c>
    </row>
    <row r="161">
      <c r="A161" s="3" t="n">
        <v>159</v>
      </c>
      <c r="B161" s="4" t="n">
        <v>0.002794099505990744</v>
      </c>
      <c r="C161" s="4" t="n">
        <v>0.78577721118927</v>
      </c>
      <c r="D161" s="4" t="n">
        <v>1.141985416412354</v>
      </c>
      <c r="E161" s="3" t="n">
        <v>1</v>
      </c>
      <c r="F161" s="4" t="n">
        <v>0.7627118644067796</v>
      </c>
      <c r="G161" s="4" t="n">
        <v>0.8108108108108109</v>
      </c>
      <c r="H161" s="4" t="n">
        <v>0.01</v>
      </c>
      <c r="I161" s="4" t="n">
        <v>0.8135593220338984</v>
      </c>
      <c r="J161" s="4" t="n">
        <v>0.8378378378378378</v>
      </c>
      <c r="K161" s="3" t="n">
        <v>85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final</t>
        </is>
      </c>
      <c r="O161" s="3" t="n">
        <v>2</v>
      </c>
    </row>
    <row r="162">
      <c r="A162" s="3" t="n">
        <v>160</v>
      </c>
      <c r="B162" s="4" t="n">
        <v>0.007905994541943073</v>
      </c>
      <c r="C162" s="4" t="n">
        <v>0.7685216069221497</v>
      </c>
      <c r="D162" s="4" t="n">
        <v>1.141489028930664</v>
      </c>
      <c r="E162" s="3" t="n">
        <v>1</v>
      </c>
      <c r="F162" s="4" t="n">
        <v>0.7627118644067796</v>
      </c>
      <c r="G162" s="4" t="n">
        <v>0.8108108108108109</v>
      </c>
      <c r="H162" s="4" t="n">
        <v>0.01</v>
      </c>
      <c r="I162" s="4" t="n">
        <v>0.8135593220338984</v>
      </c>
      <c r="J162" s="4" t="n">
        <v>0.8378378378378378</v>
      </c>
      <c r="K162" s="3" t="n">
        <v>85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final</t>
        </is>
      </c>
      <c r="O162" s="3" t="n">
        <v>2</v>
      </c>
    </row>
    <row r="163">
      <c r="A163" s="3" t="n">
        <v>161</v>
      </c>
      <c r="B163" s="4" t="n">
        <v>0.01627795584499836</v>
      </c>
      <c r="C163" s="4" t="n">
        <v>0.7524386644363403</v>
      </c>
      <c r="D163" s="4" t="n">
        <v>1.157140970230103</v>
      </c>
      <c r="E163" s="3" t="n">
        <v>1</v>
      </c>
      <c r="F163" s="4" t="n">
        <v>0.7627118644067796</v>
      </c>
      <c r="G163" s="4" t="n">
        <v>0.8108108108108109</v>
      </c>
      <c r="H163" s="4" t="n">
        <v>0.01</v>
      </c>
      <c r="I163" s="4" t="n">
        <v>0.8135593220338984</v>
      </c>
      <c r="J163" s="4" t="n">
        <v>0.8378378378378378</v>
      </c>
      <c r="K163" s="3" t="n">
        <v>85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final</t>
        </is>
      </c>
      <c r="O163" s="3" t="n">
        <v>2</v>
      </c>
    </row>
    <row r="164">
      <c r="A164" s="3" t="n">
        <v>162</v>
      </c>
      <c r="B164" s="4" t="n">
        <v>0.01133016031235456</v>
      </c>
      <c r="C164" s="4" t="n">
        <v>0.7586116194725037</v>
      </c>
      <c r="D164" s="4" t="n">
        <v>1.206666350364685</v>
      </c>
      <c r="E164" s="3" t="n">
        <v>1</v>
      </c>
      <c r="F164" s="4" t="n">
        <v>0.7966101694915254</v>
      </c>
      <c r="G164" s="4" t="n">
        <v>0.8378378378378378</v>
      </c>
      <c r="H164" s="4" t="n">
        <v>0.01</v>
      </c>
      <c r="I164" s="4" t="n">
        <v>0.8135593220338984</v>
      </c>
      <c r="J164" s="4" t="n">
        <v>0.8378378378378378</v>
      </c>
      <c r="K164" s="3" t="n">
        <v>85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final</t>
        </is>
      </c>
      <c r="O164" s="3" t="n">
        <v>2</v>
      </c>
    </row>
    <row r="165">
      <c r="A165" s="3" t="n">
        <v>163</v>
      </c>
      <c r="B165" s="4" t="n">
        <v>0.004688307642936707</v>
      </c>
      <c r="C165" s="4" t="n">
        <v>0.7653594017028809</v>
      </c>
      <c r="D165" s="4" t="n">
        <v>1.247230768203735</v>
      </c>
      <c r="E165" s="3" t="n">
        <v>1</v>
      </c>
      <c r="F165" s="4" t="n">
        <v>0.7966101694915254</v>
      </c>
      <c r="G165" s="4" t="n">
        <v>0.8378378378378378</v>
      </c>
      <c r="H165" s="4" t="n">
        <v>0.01</v>
      </c>
      <c r="I165" s="4" t="n">
        <v>0.8135593220338984</v>
      </c>
      <c r="J165" s="4" t="n">
        <v>0.8378378378378378</v>
      </c>
      <c r="K165" s="3" t="n">
        <v>85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final</t>
        </is>
      </c>
      <c r="O165" s="3" t="n">
        <v>2</v>
      </c>
    </row>
    <row r="166">
      <c r="A166" s="3" t="n">
        <v>164</v>
      </c>
      <c r="B166" s="4" t="n">
        <v>0.002839110791683197</v>
      </c>
      <c r="C166" s="4" t="n">
        <v>0.7860528230667114</v>
      </c>
      <c r="D166" s="4" t="n">
        <v>1.290992259979248</v>
      </c>
      <c r="E166" s="3" t="n">
        <v>1</v>
      </c>
      <c r="F166" s="4" t="n">
        <v>0.7966101694915254</v>
      </c>
      <c r="G166" s="4" t="n">
        <v>0.8378378378378378</v>
      </c>
      <c r="H166" s="4" t="n">
        <v>0.01</v>
      </c>
      <c r="I166" s="4" t="n">
        <v>0.8135593220338984</v>
      </c>
      <c r="J166" s="4" t="n">
        <v>0.8378378378378378</v>
      </c>
      <c r="K166" s="3" t="n">
        <v>85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final</t>
        </is>
      </c>
      <c r="O166" s="3" t="n">
        <v>2</v>
      </c>
    </row>
    <row r="167">
      <c r="A167" s="3" t="n">
        <v>165</v>
      </c>
      <c r="B167" s="4" t="n">
        <v>0.005093003157526255</v>
      </c>
      <c r="C167" s="4" t="n">
        <v>0.8196924328804016</v>
      </c>
      <c r="D167" s="4" t="n">
        <v>1.339661478996277</v>
      </c>
      <c r="E167" s="3" t="n">
        <v>1</v>
      </c>
      <c r="F167" s="4" t="n">
        <v>0.7627118644067796</v>
      </c>
      <c r="G167" s="4" t="n">
        <v>0.8378378378378378</v>
      </c>
      <c r="H167" s="4" t="n">
        <v>0.01</v>
      </c>
      <c r="I167" s="4" t="n">
        <v>0.8135593220338984</v>
      </c>
      <c r="J167" s="4" t="n">
        <v>0.8378378378378378</v>
      </c>
      <c r="K167" s="3" t="n">
        <v>85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final</t>
        </is>
      </c>
      <c r="O167" s="3" t="n">
        <v>2</v>
      </c>
    </row>
    <row r="168">
      <c r="A168" s="3" t="n">
        <v>166</v>
      </c>
      <c r="B168" s="4" t="n">
        <v>0.1727492958307266</v>
      </c>
      <c r="C168" s="4" t="n">
        <v>0.8379815816879272</v>
      </c>
      <c r="D168" s="4" t="n">
        <v>1.39697003364563</v>
      </c>
      <c r="E168" s="3" t="n">
        <v>1</v>
      </c>
      <c r="F168" s="4" t="n">
        <v>0.7796610169491526</v>
      </c>
      <c r="G168" s="4" t="n">
        <v>0.7837837837837838</v>
      </c>
      <c r="H168" s="4" t="n">
        <v>0.01</v>
      </c>
      <c r="I168" s="4" t="n">
        <v>0.8135593220338984</v>
      </c>
      <c r="J168" s="4" t="n">
        <v>0.8378378378378378</v>
      </c>
      <c r="K168" s="3" t="n">
        <v>85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final</t>
        </is>
      </c>
      <c r="O168" s="3" t="n">
        <v>2</v>
      </c>
    </row>
    <row r="169">
      <c r="A169" s="3" t="n">
        <v>167</v>
      </c>
      <c r="B169" s="4" t="n">
        <v>0.003330743871629238</v>
      </c>
      <c r="C169" s="4" t="n">
        <v>0.8671467900276184</v>
      </c>
      <c r="D169" s="4" t="n">
        <v>1.48786735534668</v>
      </c>
      <c r="E169" s="3" t="n">
        <v>1</v>
      </c>
      <c r="F169" s="4" t="n">
        <v>0.7796610169491526</v>
      </c>
      <c r="G169" s="4" t="n">
        <v>0.7567567567567568</v>
      </c>
      <c r="H169" s="4" t="n">
        <v>0.01</v>
      </c>
      <c r="I169" s="4" t="n">
        <v>0.8135593220338984</v>
      </c>
      <c r="J169" s="4" t="n">
        <v>0.8378378378378378</v>
      </c>
      <c r="K169" s="3" t="n">
        <v>85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final</t>
        </is>
      </c>
      <c r="O169" s="3" t="n">
        <v>2</v>
      </c>
    </row>
    <row r="170">
      <c r="A170" s="3" t="n">
        <v>168</v>
      </c>
      <c r="B170" s="4" t="n">
        <v>0.06243257597088814</v>
      </c>
      <c r="C170" s="4" t="n">
        <v>0.7708455920219421</v>
      </c>
      <c r="D170" s="4" t="n">
        <v>1.443957924842834</v>
      </c>
      <c r="E170" s="3" t="n">
        <v>1</v>
      </c>
      <c r="F170" s="4" t="n">
        <v>0.7627118644067796</v>
      </c>
      <c r="G170" s="4" t="n">
        <v>0.7837837837837838</v>
      </c>
      <c r="H170" s="4" t="n">
        <v>0.01</v>
      </c>
      <c r="I170" s="4" t="n">
        <v>0.8135593220338984</v>
      </c>
      <c r="J170" s="4" t="n">
        <v>0.8378378378378378</v>
      </c>
      <c r="K170" s="3" t="n">
        <v>85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final</t>
        </is>
      </c>
      <c r="O170" s="3" t="n">
        <v>2</v>
      </c>
    </row>
    <row r="171">
      <c r="A171" s="3" t="n">
        <v>169</v>
      </c>
      <c r="B171" s="4" t="n">
        <v>0.006559490691870451</v>
      </c>
      <c r="C171" s="4" t="n">
        <v>0.72492915391922</v>
      </c>
      <c r="D171" s="4" t="n">
        <v>1.430809855461121</v>
      </c>
      <c r="E171" s="3" t="n">
        <v>1</v>
      </c>
      <c r="F171" s="4" t="n">
        <v>0.7796610169491526</v>
      </c>
      <c r="G171" s="4" t="n">
        <v>0.7837837837837838</v>
      </c>
      <c r="H171" s="4" t="n">
        <v>0.01</v>
      </c>
      <c r="I171" s="4" t="n">
        <v>0.8135593220338984</v>
      </c>
      <c r="J171" s="4" t="n">
        <v>0.8378378378378378</v>
      </c>
      <c r="K171" s="3" t="n">
        <v>85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final</t>
        </is>
      </c>
      <c r="O171" s="3" t="n">
        <v>2</v>
      </c>
    </row>
    <row r="172">
      <c r="A172" s="3" t="n">
        <v>170</v>
      </c>
      <c r="B172" s="4" t="n">
        <v>0.01064296998083591</v>
      </c>
      <c r="C172" s="4" t="n">
        <v>0.7145947813987732</v>
      </c>
      <c r="D172" s="4" t="n">
        <v>1.454055428504944</v>
      </c>
      <c r="E172" s="3" t="n">
        <v>1</v>
      </c>
      <c r="F172" s="4" t="n">
        <v>0.7966101694915254</v>
      </c>
      <c r="G172" s="4" t="n">
        <v>0.7837837837837838</v>
      </c>
      <c r="H172" s="4" t="n">
        <v>0.01</v>
      </c>
      <c r="I172" s="4" t="n">
        <v>0.8135593220338984</v>
      </c>
      <c r="J172" s="4" t="n">
        <v>0.8378378378378378</v>
      </c>
      <c r="K172" s="3" t="n">
        <v>85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final</t>
        </is>
      </c>
      <c r="O172" s="3" t="n">
        <v>2</v>
      </c>
    </row>
    <row r="173">
      <c r="A173" s="3" t="n">
        <v>171</v>
      </c>
      <c r="B173" s="4" t="n">
        <v>0.01826907321810722</v>
      </c>
      <c r="C173" s="4" t="n">
        <v>0.720693051815033</v>
      </c>
      <c r="D173" s="4" t="n">
        <v>1.484502673149109</v>
      </c>
      <c r="E173" s="3" t="n">
        <v>1</v>
      </c>
      <c r="F173" s="4" t="n">
        <v>0.7796610169491526</v>
      </c>
      <c r="G173" s="4" t="n">
        <v>0.7567567567567568</v>
      </c>
      <c r="H173" s="4" t="n">
        <v>0.01</v>
      </c>
      <c r="I173" s="4" t="n">
        <v>0.8135593220338984</v>
      </c>
      <c r="J173" s="4" t="n">
        <v>0.8378378378378378</v>
      </c>
      <c r="K173" s="3" t="n">
        <v>85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final</t>
        </is>
      </c>
      <c r="O173" s="3" t="n">
        <v>2</v>
      </c>
    </row>
    <row r="174">
      <c r="A174" s="3" t="n">
        <v>172</v>
      </c>
      <c r="B174" s="4" t="n">
        <v>0.004407619591802359</v>
      </c>
      <c r="C174" s="4" t="n">
        <v>0.7703351378440857</v>
      </c>
      <c r="D174" s="4" t="n">
        <v>1.538886189460754</v>
      </c>
      <c r="E174" s="3" t="n">
        <v>1</v>
      </c>
      <c r="F174" s="4" t="n">
        <v>0.7457627118644068</v>
      </c>
      <c r="G174" s="4" t="n">
        <v>0.7567567567567568</v>
      </c>
      <c r="H174" s="4" t="n">
        <v>0.01</v>
      </c>
      <c r="I174" s="4" t="n">
        <v>0.8135593220338984</v>
      </c>
      <c r="J174" s="4" t="n">
        <v>0.8378378378378378</v>
      </c>
      <c r="K174" s="3" t="n">
        <v>85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final</t>
        </is>
      </c>
      <c r="O174" s="3" t="n">
        <v>2</v>
      </c>
    </row>
    <row r="175">
      <c r="A175" s="3" t="n">
        <v>173</v>
      </c>
      <c r="B175" s="4" t="n">
        <v>0.01516790129244328</v>
      </c>
      <c r="C175" s="4" t="n">
        <v>0.8249433636665344</v>
      </c>
      <c r="D175" s="4" t="n">
        <v>1.573482632637024</v>
      </c>
      <c r="E175" s="3" t="n">
        <v>1</v>
      </c>
      <c r="F175" s="4" t="n">
        <v>0.7288135593220338</v>
      </c>
      <c r="G175" s="4" t="n">
        <v>0.7027027027027027</v>
      </c>
      <c r="H175" s="4" t="n">
        <v>0.01</v>
      </c>
      <c r="I175" s="4" t="n">
        <v>0.8135593220338984</v>
      </c>
      <c r="J175" s="4" t="n">
        <v>0.8378378378378378</v>
      </c>
      <c r="K175" s="3" t="n">
        <v>85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final</t>
        </is>
      </c>
      <c r="O175" s="3" t="n">
        <v>2</v>
      </c>
    </row>
    <row r="176">
      <c r="A176" s="3" t="n">
        <v>174</v>
      </c>
      <c r="B176" s="4" t="n">
        <v>0.01073200721293688</v>
      </c>
      <c r="C176" s="4" t="n">
        <v>0.8688696622848511</v>
      </c>
      <c r="D176" s="4" t="n">
        <v>1.589973449707031</v>
      </c>
      <c r="E176" s="3" t="n">
        <v>1</v>
      </c>
      <c r="F176" s="4" t="n">
        <v>0.711864406779661</v>
      </c>
      <c r="G176" s="4" t="n">
        <v>0.7027027027027027</v>
      </c>
      <c r="H176" s="4" t="n">
        <v>0.01</v>
      </c>
      <c r="I176" s="4" t="n">
        <v>0.8135593220338984</v>
      </c>
      <c r="J176" s="4" t="n">
        <v>0.8378378378378378</v>
      </c>
      <c r="K176" s="3" t="n">
        <v>85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final</t>
        </is>
      </c>
      <c r="O176" s="3" t="n">
        <v>2</v>
      </c>
    </row>
    <row r="177">
      <c r="A177" s="3" t="n">
        <v>175</v>
      </c>
      <c r="B177" s="4" t="n">
        <v>0.01324569527059793</v>
      </c>
      <c r="C177" s="4" t="n">
        <v>0.8358450531959534</v>
      </c>
      <c r="D177" s="4" t="n">
        <v>1.510524392127991</v>
      </c>
      <c r="E177" s="3" t="n">
        <v>1</v>
      </c>
      <c r="F177" s="4" t="n">
        <v>0.711864406779661</v>
      </c>
      <c r="G177" s="4" t="n">
        <v>0.7297297297297297</v>
      </c>
      <c r="H177" s="4" t="n">
        <v>0.01</v>
      </c>
      <c r="I177" s="4" t="n">
        <v>0.8135593220338984</v>
      </c>
      <c r="J177" s="4" t="n">
        <v>0.8378378378378378</v>
      </c>
      <c r="K177" s="3" t="n">
        <v>85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final</t>
        </is>
      </c>
      <c r="O177" s="3" t="n">
        <v>2</v>
      </c>
    </row>
    <row r="178">
      <c r="A178" s="3" t="n">
        <v>176</v>
      </c>
      <c r="B178" s="4" t="n">
        <v>0.003145243274047971</v>
      </c>
      <c r="C178" s="4" t="n">
        <v>0.8027899265289307</v>
      </c>
      <c r="D178" s="4" t="n">
        <v>1.420181035995483</v>
      </c>
      <c r="E178" s="3" t="n">
        <v>1</v>
      </c>
      <c r="F178" s="4" t="n">
        <v>0.7288135593220338</v>
      </c>
      <c r="G178" s="4" t="n">
        <v>0.7297297297297297</v>
      </c>
      <c r="H178" s="4" t="n">
        <v>0.01</v>
      </c>
      <c r="I178" s="4" t="n">
        <v>0.8135593220338984</v>
      </c>
      <c r="J178" s="4" t="n">
        <v>0.8378378378378378</v>
      </c>
      <c r="K178" s="3" t="n">
        <v>85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final</t>
        </is>
      </c>
      <c r="O178" s="3" t="n">
        <v>2</v>
      </c>
    </row>
    <row r="179">
      <c r="A179" s="3" t="n">
        <v>177</v>
      </c>
      <c r="B179" s="4" t="n">
        <v>0.007027591113001108</v>
      </c>
      <c r="C179" s="4" t="n">
        <v>0.7647624015808105</v>
      </c>
      <c r="D179" s="4" t="n">
        <v>1.349187135696411</v>
      </c>
      <c r="E179" s="3" t="n">
        <v>1</v>
      </c>
      <c r="F179" s="4" t="n">
        <v>0.7288135593220338</v>
      </c>
      <c r="G179" s="4" t="n">
        <v>0.7567567567567568</v>
      </c>
      <c r="H179" s="4" t="n">
        <v>0.01</v>
      </c>
      <c r="I179" s="4" t="n">
        <v>0.8135593220338984</v>
      </c>
      <c r="J179" s="4" t="n">
        <v>0.8378378378378378</v>
      </c>
      <c r="K179" s="3" t="n">
        <v>85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final</t>
        </is>
      </c>
      <c r="O179" s="3" t="n">
        <v>2</v>
      </c>
    </row>
    <row r="180">
      <c r="A180" s="3" t="n">
        <v>178</v>
      </c>
      <c r="B180" s="4" t="n">
        <v>0.01145593076944351</v>
      </c>
      <c r="C180" s="4" t="n">
        <v>0.748762845993042</v>
      </c>
      <c r="D180" s="4" t="n">
        <v>1.310672402381897</v>
      </c>
      <c r="E180" s="3" t="n">
        <v>1</v>
      </c>
      <c r="F180" s="4" t="n">
        <v>0.7627118644067796</v>
      </c>
      <c r="G180" s="4" t="n">
        <v>0.7567567567567568</v>
      </c>
      <c r="H180" s="4" t="n">
        <v>0.01</v>
      </c>
      <c r="I180" s="4" t="n">
        <v>0.8135593220338984</v>
      </c>
      <c r="J180" s="4" t="n">
        <v>0.8378378378378378</v>
      </c>
      <c r="K180" s="3" t="n">
        <v>85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final</t>
        </is>
      </c>
      <c r="O180" s="3" t="n">
        <v>2</v>
      </c>
    </row>
    <row r="181">
      <c r="A181" s="3" t="n">
        <v>179</v>
      </c>
      <c r="B181" s="4" t="n">
        <v>0.01692190580070019</v>
      </c>
      <c r="C181" s="4" t="n">
        <v>0.7410918474197388</v>
      </c>
      <c r="D181" s="4" t="n">
        <v>1.257665634155273</v>
      </c>
      <c r="E181" s="3" t="n">
        <v>1</v>
      </c>
      <c r="F181" s="4" t="n">
        <v>0.7627118644067796</v>
      </c>
      <c r="G181" s="4" t="n">
        <v>0.7567567567567568</v>
      </c>
      <c r="H181" s="4" t="n">
        <v>0.01</v>
      </c>
      <c r="I181" s="4" t="n">
        <v>0.8135593220338984</v>
      </c>
      <c r="J181" s="4" t="n">
        <v>0.8378378378378378</v>
      </c>
      <c r="K181" s="3" t="n">
        <v>85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final</t>
        </is>
      </c>
      <c r="O181" s="3" t="n">
        <v>2</v>
      </c>
    </row>
    <row r="182">
      <c r="A182" s="3" t="n">
        <v>180</v>
      </c>
      <c r="B182" s="4" t="n">
        <v>0.006948123220354319</v>
      </c>
      <c r="C182" s="4" t="n">
        <v>0.7648422718048096</v>
      </c>
      <c r="D182" s="4" t="n">
        <v>1.235191941261292</v>
      </c>
      <c r="E182" s="3" t="n">
        <v>1</v>
      </c>
      <c r="F182" s="4" t="n">
        <v>0.7627118644067796</v>
      </c>
      <c r="G182" s="4" t="n">
        <v>0.7837837837837838</v>
      </c>
      <c r="H182" s="4" t="n">
        <v>0.01</v>
      </c>
      <c r="I182" s="4" t="n">
        <v>0.8135593220338984</v>
      </c>
      <c r="J182" s="4" t="n">
        <v>0.8378378378378378</v>
      </c>
      <c r="K182" s="3" t="n">
        <v>85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final</t>
        </is>
      </c>
      <c r="O182" s="3" t="n">
        <v>2</v>
      </c>
    </row>
    <row r="183">
      <c r="A183" s="3" t="n">
        <v>181</v>
      </c>
      <c r="B183" s="4" t="n">
        <v>0.002872640732675791</v>
      </c>
      <c r="C183" s="4" t="n">
        <v>0.8113992810249329</v>
      </c>
      <c r="D183" s="4" t="n">
        <v>1.259052157402039</v>
      </c>
      <c r="E183" s="3" t="n">
        <v>1</v>
      </c>
      <c r="F183" s="4" t="n">
        <v>0.7796610169491526</v>
      </c>
      <c r="G183" s="4" t="n">
        <v>0.7837837837837838</v>
      </c>
      <c r="H183" s="4" t="n">
        <v>0.01</v>
      </c>
      <c r="I183" s="4" t="n">
        <v>0.8135593220338984</v>
      </c>
      <c r="J183" s="4" t="n">
        <v>0.8378378378378378</v>
      </c>
      <c r="K183" s="3" t="n">
        <v>85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final</t>
        </is>
      </c>
      <c r="O183" s="3" t="n">
        <v>2</v>
      </c>
    </row>
    <row r="184">
      <c r="A184" s="3" t="n">
        <v>182</v>
      </c>
      <c r="B184" s="4" t="n">
        <v>0.006878406275063753</v>
      </c>
      <c r="C184" s="4" t="n">
        <v>0.8637133836746216</v>
      </c>
      <c r="D184" s="4" t="n">
        <v>1.299708008766174</v>
      </c>
      <c r="E184" s="3" t="n">
        <v>1</v>
      </c>
      <c r="F184" s="4" t="n">
        <v>0.7796610169491526</v>
      </c>
      <c r="G184" s="4" t="n">
        <v>0.7837837837837838</v>
      </c>
      <c r="H184" s="4" t="n">
        <v>0.01</v>
      </c>
      <c r="I184" s="4" t="n">
        <v>0.8135593220338984</v>
      </c>
      <c r="J184" s="4" t="n">
        <v>0.8378378378378378</v>
      </c>
      <c r="K184" s="3" t="n">
        <v>85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final</t>
        </is>
      </c>
      <c r="O184" s="3" t="n">
        <v>2</v>
      </c>
    </row>
    <row r="185">
      <c r="A185" s="3" t="n">
        <v>183</v>
      </c>
      <c r="B185" s="4" t="n">
        <v>0.002950551919639111</v>
      </c>
      <c r="C185" s="4" t="n">
        <v>0.9150397181510925</v>
      </c>
      <c r="D185" s="4" t="n">
        <v>1.349197268486023</v>
      </c>
      <c r="E185" s="3" t="n">
        <v>1</v>
      </c>
      <c r="F185" s="4" t="n">
        <v>0.7457627118644068</v>
      </c>
      <c r="G185" s="4" t="n">
        <v>0.7837837837837838</v>
      </c>
      <c r="H185" s="4" t="n">
        <v>0.01</v>
      </c>
      <c r="I185" s="4" t="n">
        <v>0.8135593220338984</v>
      </c>
      <c r="J185" s="4" t="n">
        <v>0.8378378378378378</v>
      </c>
      <c r="K185" s="3" t="n">
        <v>85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final</t>
        </is>
      </c>
      <c r="O185" s="3" t="n">
        <v>2</v>
      </c>
    </row>
    <row r="186">
      <c r="A186" s="3" t="n">
        <v>184</v>
      </c>
      <c r="B186" s="4" t="n">
        <v>0.01391560491174459</v>
      </c>
      <c r="C186" s="4" t="n">
        <v>0.9553442001342773</v>
      </c>
      <c r="D186" s="4" t="n">
        <v>1.391291856765747</v>
      </c>
      <c r="E186" s="3" t="n">
        <v>1</v>
      </c>
      <c r="F186" s="4" t="n">
        <v>0.7627118644067796</v>
      </c>
      <c r="G186" s="4" t="n">
        <v>0.7837837837837838</v>
      </c>
      <c r="H186" s="4" t="n">
        <v>0.01</v>
      </c>
      <c r="I186" s="4" t="n">
        <v>0.8135593220338984</v>
      </c>
      <c r="J186" s="4" t="n">
        <v>0.8378378378378378</v>
      </c>
      <c r="K186" s="3" t="n">
        <v>85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final</t>
        </is>
      </c>
      <c r="O186" s="3" t="n">
        <v>2</v>
      </c>
    </row>
    <row r="187">
      <c r="A187" s="3" t="n">
        <v>185</v>
      </c>
      <c r="B187" s="4" t="n">
        <v>0.008308950811624527</v>
      </c>
      <c r="C187" s="4" t="n">
        <v>0.9732535481452942</v>
      </c>
      <c r="D187" s="4" t="n">
        <v>1.411201119422913</v>
      </c>
      <c r="E187" s="3" t="n">
        <v>1</v>
      </c>
      <c r="F187" s="4" t="n">
        <v>0.7627118644067796</v>
      </c>
      <c r="G187" s="4" t="n">
        <v>0.7567567567567568</v>
      </c>
      <c r="H187" s="4" t="n">
        <v>0.01</v>
      </c>
      <c r="I187" s="4" t="n">
        <v>0.8135593220338984</v>
      </c>
      <c r="J187" s="4" t="n">
        <v>0.8378378378378378</v>
      </c>
      <c r="K187" s="3" t="n">
        <v>85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final</t>
        </is>
      </c>
      <c r="O187" s="3" t="n">
        <v>2</v>
      </c>
    </row>
    <row r="188">
      <c r="A188" s="3" t="n">
        <v>186</v>
      </c>
      <c r="B188" s="4" t="n">
        <v>0.04999188333749771</v>
      </c>
      <c r="C188" s="4" t="n">
        <v>0.7781470417976379</v>
      </c>
      <c r="D188" s="4" t="n">
        <v>1.263678312301636</v>
      </c>
      <c r="E188" s="3" t="n">
        <v>1</v>
      </c>
      <c r="F188" s="4" t="n">
        <v>0.7966101694915254</v>
      </c>
      <c r="G188" s="4" t="n">
        <v>0.8108108108108109</v>
      </c>
      <c r="H188" s="4" t="n">
        <v>0.01</v>
      </c>
      <c r="I188" s="4" t="n">
        <v>0.8135593220338984</v>
      </c>
      <c r="J188" s="4" t="n">
        <v>0.8378378378378378</v>
      </c>
      <c r="K188" s="3" t="n">
        <v>85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final</t>
        </is>
      </c>
      <c r="O188" s="3" t="n">
        <v>2</v>
      </c>
    </row>
    <row r="189">
      <c r="A189" s="3" t="n">
        <v>187</v>
      </c>
      <c r="B189" s="4" t="n">
        <v>0.004304139874875546</v>
      </c>
      <c r="C189" s="4" t="n">
        <v>0.6929075717926025</v>
      </c>
      <c r="D189" s="4" t="n">
        <v>1.182740688323975</v>
      </c>
      <c r="E189" s="3" t="n">
        <v>1</v>
      </c>
      <c r="F189" s="4" t="n">
        <v>0.7457627118644068</v>
      </c>
      <c r="G189" s="4" t="n">
        <v>0.8108108108108109</v>
      </c>
      <c r="H189" s="4" t="n">
        <v>0.01</v>
      </c>
      <c r="I189" s="4" t="n">
        <v>0.8135593220338984</v>
      </c>
      <c r="J189" s="4" t="n">
        <v>0.8378378378378378</v>
      </c>
      <c r="K189" s="3" t="n">
        <v>85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final</t>
        </is>
      </c>
      <c r="O189" s="3" t="n">
        <v>2</v>
      </c>
    </row>
    <row r="190">
      <c r="A190" s="3" t="n">
        <v>188</v>
      </c>
      <c r="B190" s="4" t="n">
        <v>0.01327464263886213</v>
      </c>
      <c r="C190" s="4" t="n">
        <v>0.6887620091438293</v>
      </c>
      <c r="D190" s="4" t="n">
        <v>1.14239227771759</v>
      </c>
      <c r="E190" s="3" t="n">
        <v>1</v>
      </c>
      <c r="F190" s="4" t="n">
        <v>0.7288135593220338</v>
      </c>
      <c r="G190" s="4" t="n">
        <v>0.8108108108108109</v>
      </c>
      <c r="H190" s="4" t="n">
        <v>0.01</v>
      </c>
      <c r="I190" s="4" t="n">
        <v>0.8135593220338984</v>
      </c>
      <c r="J190" s="4" t="n">
        <v>0.8378378378378378</v>
      </c>
      <c r="K190" s="3" t="n">
        <v>85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final</t>
        </is>
      </c>
      <c r="O190" s="3" t="n">
        <v>2</v>
      </c>
    </row>
    <row r="191">
      <c r="A191" s="3" t="n">
        <v>189</v>
      </c>
      <c r="B191" s="4" t="n">
        <v>0.004908507224172354</v>
      </c>
      <c r="C191" s="4" t="n">
        <v>0.716796875</v>
      </c>
      <c r="D191" s="4" t="n">
        <v>1.121344327926636</v>
      </c>
      <c r="E191" s="3" t="n">
        <v>1</v>
      </c>
      <c r="F191" s="4" t="n">
        <v>0.7288135593220338</v>
      </c>
      <c r="G191" s="4" t="n">
        <v>0.8108108108108109</v>
      </c>
      <c r="H191" s="4" t="n">
        <v>0.01</v>
      </c>
      <c r="I191" s="4" t="n">
        <v>0.8135593220338984</v>
      </c>
      <c r="J191" s="4" t="n">
        <v>0.8378378378378378</v>
      </c>
      <c r="K191" s="3" t="n">
        <v>85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final</t>
        </is>
      </c>
      <c r="O191" s="3" t="n">
        <v>2</v>
      </c>
    </row>
    <row r="192">
      <c r="A192" s="3" t="n">
        <v>190</v>
      </c>
      <c r="B192" s="4" t="n">
        <v>0.01920289918780327</v>
      </c>
      <c r="C192" s="4" t="n">
        <v>0.7345923185348511</v>
      </c>
      <c r="D192" s="4" t="n">
        <v>1.122848272323608</v>
      </c>
      <c r="E192" s="3" t="n">
        <v>1</v>
      </c>
      <c r="F192" s="4" t="n">
        <v>0.711864406779661</v>
      </c>
      <c r="G192" s="4" t="n">
        <v>0.7837837837837838</v>
      </c>
      <c r="H192" s="4" t="n">
        <v>0.01</v>
      </c>
      <c r="I192" s="4" t="n">
        <v>0.8135593220338984</v>
      </c>
      <c r="J192" s="4" t="n">
        <v>0.8378378378378378</v>
      </c>
      <c r="K192" s="3" t="n">
        <v>85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final</t>
        </is>
      </c>
      <c r="O192" s="3" t="n">
        <v>2</v>
      </c>
    </row>
    <row r="193">
      <c r="A193" s="3" t="n">
        <v>191</v>
      </c>
      <c r="B193" s="4" t="n">
        <v>0.004020087886601686</v>
      </c>
      <c r="C193" s="4" t="n">
        <v>0.7807257175445557</v>
      </c>
      <c r="D193" s="4" t="n">
        <v>1.152130484580994</v>
      </c>
      <c r="E193" s="3" t="n">
        <v>1</v>
      </c>
      <c r="F193" s="4" t="n">
        <v>0.711864406779661</v>
      </c>
      <c r="G193" s="4" t="n">
        <v>0.7837837837837838</v>
      </c>
      <c r="H193" s="4" t="n">
        <v>0.01</v>
      </c>
      <c r="I193" s="4" t="n">
        <v>0.8135593220338984</v>
      </c>
      <c r="J193" s="4" t="n">
        <v>0.8378378378378378</v>
      </c>
      <c r="K193" s="3" t="n">
        <v>85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final</t>
        </is>
      </c>
      <c r="O193" s="3" t="n">
        <v>2</v>
      </c>
    </row>
    <row r="194">
      <c r="A194" s="3" t="n">
        <v>192</v>
      </c>
      <c r="B194" s="4" t="n">
        <v>0.01056677289307117</v>
      </c>
      <c r="C194" s="4" t="n">
        <v>0.8211727738380432</v>
      </c>
      <c r="D194" s="4" t="n">
        <v>1.19056510925293</v>
      </c>
      <c r="E194" s="3" t="n">
        <v>1</v>
      </c>
      <c r="F194" s="4" t="n">
        <v>0.711864406779661</v>
      </c>
      <c r="G194" s="4" t="n">
        <v>0.7567567567567568</v>
      </c>
      <c r="H194" s="4" t="n">
        <v>0.01</v>
      </c>
      <c r="I194" s="4" t="n">
        <v>0.8135593220338984</v>
      </c>
      <c r="J194" s="4" t="n">
        <v>0.8378378378378378</v>
      </c>
      <c r="K194" s="3" t="n">
        <v>85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final</t>
        </is>
      </c>
      <c r="O194" s="3" t="n">
        <v>2</v>
      </c>
    </row>
    <row r="195">
      <c r="A195" s="3" t="n">
        <v>193</v>
      </c>
      <c r="B195" s="4" t="n">
        <v>0.01319729164242744</v>
      </c>
      <c r="C195" s="4" t="n">
        <v>0.8499000668525696</v>
      </c>
      <c r="D195" s="4" t="n">
        <v>1.221025228500366</v>
      </c>
      <c r="E195" s="3" t="n">
        <v>1</v>
      </c>
      <c r="F195" s="4" t="n">
        <v>0.711864406779661</v>
      </c>
      <c r="G195" s="4" t="n">
        <v>0.7567567567567568</v>
      </c>
      <c r="H195" s="4" t="n">
        <v>0.01</v>
      </c>
      <c r="I195" s="4" t="n">
        <v>0.8135593220338984</v>
      </c>
      <c r="J195" s="4" t="n">
        <v>0.8378378378378378</v>
      </c>
      <c r="K195" s="3" t="n">
        <v>85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final</t>
        </is>
      </c>
      <c r="O195" s="3" t="n">
        <v>2</v>
      </c>
    </row>
    <row r="196">
      <c r="A196" s="3" t="n">
        <v>194</v>
      </c>
      <c r="B196" s="4" t="n">
        <v>0.01710352301597595</v>
      </c>
      <c r="C196" s="4" t="n">
        <v>0.8707435727119446</v>
      </c>
      <c r="D196" s="4" t="n">
        <v>1.258934259414673</v>
      </c>
      <c r="E196" s="3" t="n">
        <v>1</v>
      </c>
      <c r="F196" s="4" t="n">
        <v>0.711864406779661</v>
      </c>
      <c r="G196" s="4" t="n">
        <v>0.7567567567567568</v>
      </c>
      <c r="H196" s="4" t="n">
        <v>0.01</v>
      </c>
      <c r="I196" s="4" t="n">
        <v>0.8135593220338984</v>
      </c>
      <c r="J196" s="4" t="n">
        <v>0.8378378378378378</v>
      </c>
      <c r="K196" s="3" t="n">
        <v>85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final</t>
        </is>
      </c>
      <c r="O196" s="3" t="n">
        <v>2</v>
      </c>
    </row>
    <row r="197">
      <c r="A197" s="3" t="n">
        <v>195</v>
      </c>
      <c r="B197" s="4" t="n">
        <v>0.002402232261374593</v>
      </c>
      <c r="C197" s="4" t="n">
        <v>0.9064608812332153</v>
      </c>
      <c r="D197" s="4" t="n">
        <v>1.309594869613647</v>
      </c>
      <c r="E197" s="3" t="n">
        <v>1</v>
      </c>
      <c r="F197" s="4" t="n">
        <v>0.7457627118644068</v>
      </c>
      <c r="G197" s="4" t="n">
        <v>0.7567567567567568</v>
      </c>
      <c r="H197" s="4" t="n">
        <v>0.01</v>
      </c>
      <c r="I197" s="4" t="n">
        <v>0.8135593220338984</v>
      </c>
      <c r="J197" s="4" t="n">
        <v>0.8378378378378378</v>
      </c>
      <c r="K197" s="3" t="n">
        <v>85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final</t>
        </is>
      </c>
      <c r="O197" s="3" t="n">
        <v>2</v>
      </c>
    </row>
    <row r="198">
      <c r="A198" s="3" t="n">
        <v>196</v>
      </c>
      <c r="B198" s="4" t="n">
        <v>0.005859935190528631</v>
      </c>
      <c r="C198" s="4" t="n">
        <v>0.9392573237419128</v>
      </c>
      <c r="D198" s="4" t="n">
        <v>1.348001003265381</v>
      </c>
      <c r="E198" s="3" t="n">
        <v>1</v>
      </c>
      <c r="F198" s="4" t="n">
        <v>0.7288135593220338</v>
      </c>
      <c r="G198" s="4" t="n">
        <v>0.7567567567567568</v>
      </c>
      <c r="H198" s="4" t="n">
        <v>0.01</v>
      </c>
      <c r="I198" s="4" t="n">
        <v>0.8135593220338984</v>
      </c>
      <c r="J198" s="4" t="n">
        <v>0.8378378378378378</v>
      </c>
      <c r="K198" s="3" t="n">
        <v>85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final</t>
        </is>
      </c>
      <c r="O198" s="3" t="n">
        <v>2</v>
      </c>
    </row>
    <row r="199">
      <c r="A199" s="3" t="n">
        <v>197</v>
      </c>
      <c r="B199" s="4" t="n">
        <v>0.04867640882730484</v>
      </c>
      <c r="C199" s="4" t="n">
        <v>0.9109988212585449</v>
      </c>
      <c r="D199" s="4" t="n">
        <v>1.322049260139465</v>
      </c>
      <c r="E199" s="3" t="n">
        <v>1</v>
      </c>
      <c r="F199" s="4" t="n">
        <v>0.7288135593220338</v>
      </c>
      <c r="G199" s="4" t="n">
        <v>0.7567567567567568</v>
      </c>
      <c r="H199" s="4" t="n">
        <v>0.01</v>
      </c>
      <c r="I199" s="4" t="n">
        <v>0.8135593220338984</v>
      </c>
      <c r="J199" s="4" t="n">
        <v>0.8378378378378378</v>
      </c>
      <c r="K199" s="3" t="n">
        <v>85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final</t>
        </is>
      </c>
      <c r="O199" s="3" t="n">
        <v>2</v>
      </c>
    </row>
    <row r="200">
      <c r="A200" s="3" t="n">
        <v>198</v>
      </c>
      <c r="B200" s="4" t="n">
        <v>0.005061348900198936</v>
      </c>
      <c r="C200" s="4" t="n">
        <v>0.8928617835044861</v>
      </c>
      <c r="D200" s="4" t="n">
        <v>1.293764233589172</v>
      </c>
      <c r="E200" s="3" t="n">
        <v>1</v>
      </c>
      <c r="F200" s="4" t="n">
        <v>0.7288135593220338</v>
      </c>
      <c r="G200" s="4" t="n">
        <v>0.7567567567567568</v>
      </c>
      <c r="H200" s="4" t="n">
        <v>0.01</v>
      </c>
      <c r="I200" s="4" t="n">
        <v>0.8135593220338984</v>
      </c>
      <c r="J200" s="4" t="n">
        <v>0.8378378378378378</v>
      </c>
      <c r="K200" s="3" t="n">
        <v>85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final</t>
        </is>
      </c>
      <c r="O200" s="3" t="n">
        <v>2</v>
      </c>
    </row>
    <row r="201">
      <c r="A201" s="3" t="n">
        <v>199</v>
      </c>
      <c r="B201" s="4" t="n">
        <v>0.003268717788159847</v>
      </c>
      <c r="C201" s="4" t="n">
        <v>0.8753906488418579</v>
      </c>
      <c r="D201" s="4" t="n">
        <v>1.267785429954529</v>
      </c>
      <c r="E201" s="3" t="n">
        <v>1</v>
      </c>
      <c r="F201" s="4" t="n">
        <v>0.7457627118644068</v>
      </c>
      <c r="G201" s="4" t="n">
        <v>0.7567567567567568</v>
      </c>
      <c r="H201" s="4" t="n">
        <v>0.01</v>
      </c>
      <c r="I201" s="4" t="n">
        <v>0.8135593220338984</v>
      </c>
      <c r="J201" s="4" t="n">
        <v>0.8378378378378378</v>
      </c>
      <c r="K201" s="3" t="n">
        <v>85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final</t>
        </is>
      </c>
      <c r="O201" s="3" t="n">
        <v>2</v>
      </c>
    </row>
    <row r="202">
      <c r="A202" s="3" t="n">
        <v>200</v>
      </c>
      <c r="B202" s="4" t="n">
        <v>0.003371327184140682</v>
      </c>
      <c r="C202" s="4" t="n">
        <v>0.8651435971260071</v>
      </c>
      <c r="D202" s="4" t="n">
        <v>1.245284676551819</v>
      </c>
      <c r="E202" s="3" t="n">
        <v>1</v>
      </c>
      <c r="F202" s="4" t="n">
        <v>0.7288135593220338</v>
      </c>
      <c r="G202" s="4" t="n">
        <v>0.7567567567567568</v>
      </c>
      <c r="H202" s="4" t="n">
        <v>0.01</v>
      </c>
      <c r="I202" s="4" t="n">
        <v>0.8135593220338984</v>
      </c>
      <c r="J202" s="4" t="n">
        <v>0.8378378378378378</v>
      </c>
      <c r="K202" s="3" t="n">
        <v>85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final</t>
        </is>
      </c>
      <c r="O202" s="3" t="n">
        <v>2</v>
      </c>
    </row>
    <row r="203">
      <c r="A203" s="3" t="n">
        <v>201</v>
      </c>
      <c r="B203" s="4" t="n">
        <v>0.01697294972836971</v>
      </c>
      <c r="C203" s="4" t="n">
        <v>0.8167043328285217</v>
      </c>
      <c r="D203" s="4" t="n">
        <v>1.215023756027222</v>
      </c>
      <c r="E203" s="3" t="n">
        <v>1</v>
      </c>
      <c r="F203" s="4" t="n">
        <v>0.7627118644067796</v>
      </c>
      <c r="G203" s="4" t="n">
        <v>0.7567567567567568</v>
      </c>
      <c r="H203" s="4" t="n">
        <v>0.01</v>
      </c>
      <c r="I203" s="4" t="n">
        <v>0.8135593220338984</v>
      </c>
      <c r="J203" s="4" t="n">
        <v>0.8378378378378378</v>
      </c>
      <c r="K203" s="3" t="n">
        <v>85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final</t>
        </is>
      </c>
      <c r="O203" s="3" t="n">
        <v>2</v>
      </c>
    </row>
    <row r="204">
      <c r="A204" s="3" t="n">
        <v>202</v>
      </c>
      <c r="B204" s="4" t="n">
        <v>0.009128027595579624</v>
      </c>
      <c r="C204" s="4" t="n">
        <v>0.7767625451087952</v>
      </c>
      <c r="D204" s="4" t="n">
        <v>1.184256672859192</v>
      </c>
      <c r="E204" s="3" t="n">
        <v>1</v>
      </c>
      <c r="F204" s="4" t="n">
        <v>0.7627118644067796</v>
      </c>
      <c r="G204" s="4" t="n">
        <v>0.7837837837837838</v>
      </c>
      <c r="H204" s="4" t="n">
        <v>0.01</v>
      </c>
      <c r="I204" s="4" t="n">
        <v>0.8135593220338984</v>
      </c>
      <c r="J204" s="4" t="n">
        <v>0.8378378378378378</v>
      </c>
      <c r="K204" s="3" t="n">
        <v>85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final</t>
        </is>
      </c>
      <c r="O204" s="3" t="n">
        <v>2</v>
      </c>
    </row>
    <row r="205">
      <c r="A205" s="3" t="n">
        <v>203</v>
      </c>
      <c r="B205" s="4" t="n">
        <v>0.001456507365219295</v>
      </c>
      <c r="C205" s="4" t="n">
        <v>0.7435551285743713</v>
      </c>
      <c r="D205" s="4" t="n">
        <v>1.157708525657654</v>
      </c>
      <c r="E205" s="3" t="n">
        <v>1</v>
      </c>
      <c r="F205" s="4" t="n">
        <v>0.7627118644067796</v>
      </c>
      <c r="G205" s="4" t="n">
        <v>0.7837837837837838</v>
      </c>
      <c r="H205" s="4" t="n">
        <v>0.01</v>
      </c>
      <c r="I205" s="4" t="n">
        <v>0.8135593220338984</v>
      </c>
      <c r="J205" s="4" t="n">
        <v>0.8378378378378378</v>
      </c>
      <c r="K205" s="3" t="n">
        <v>85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final</t>
        </is>
      </c>
      <c r="O205" s="3" t="n">
        <v>2</v>
      </c>
    </row>
    <row r="206">
      <c r="A206" s="3" t="n">
        <v>204</v>
      </c>
      <c r="B206" s="4" t="n">
        <v>0.003388238605111837</v>
      </c>
      <c r="C206" s="4" t="n">
        <v>0.7200067639350891</v>
      </c>
      <c r="D206" s="4" t="n">
        <v>1.142832636833191</v>
      </c>
      <c r="E206" s="3" t="n">
        <v>1</v>
      </c>
      <c r="F206" s="4" t="n">
        <v>0.7627118644067796</v>
      </c>
      <c r="G206" s="4" t="n">
        <v>0.7837837837837838</v>
      </c>
      <c r="H206" s="4" t="n">
        <v>0.01</v>
      </c>
      <c r="I206" s="4" t="n">
        <v>0.8135593220338984</v>
      </c>
      <c r="J206" s="4" t="n">
        <v>0.8378378378378378</v>
      </c>
      <c r="K206" s="3" t="n">
        <v>85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final</t>
        </is>
      </c>
      <c r="O206" s="3" t="n">
        <v>2</v>
      </c>
    </row>
    <row r="207">
      <c r="A207" s="3" t="n">
        <v>205</v>
      </c>
      <c r="B207" s="4" t="n">
        <v>0.001189859234727919</v>
      </c>
      <c r="C207" s="4" t="n">
        <v>0.7029038071632385</v>
      </c>
      <c r="D207" s="4" t="n">
        <v>1.130656123161316</v>
      </c>
      <c r="E207" s="3" t="n">
        <v>1</v>
      </c>
      <c r="F207" s="4" t="n">
        <v>0.7796610169491526</v>
      </c>
      <c r="G207" s="4" t="n">
        <v>0.7837837837837838</v>
      </c>
      <c r="H207" s="4" t="n">
        <v>0.01</v>
      </c>
      <c r="I207" s="4" t="n">
        <v>0.8135593220338984</v>
      </c>
      <c r="J207" s="4" t="n">
        <v>0.8378378378378378</v>
      </c>
      <c r="K207" s="3" t="n">
        <v>85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final</t>
        </is>
      </c>
      <c r="O207" s="3" t="n">
        <v>2</v>
      </c>
    </row>
    <row r="208">
      <c r="A208" s="3" t="n">
        <v>206</v>
      </c>
      <c r="B208" s="4" t="n">
        <v>0.005175794940441847</v>
      </c>
      <c r="C208" s="4" t="n">
        <v>0.6755704879760742</v>
      </c>
      <c r="D208" s="4" t="n">
        <v>1.102056264877319</v>
      </c>
      <c r="E208" s="3" t="n">
        <v>1</v>
      </c>
      <c r="F208" s="4" t="n">
        <v>0.7627118644067796</v>
      </c>
      <c r="G208" s="4" t="n">
        <v>0.7837837837837838</v>
      </c>
      <c r="H208" s="4" t="n">
        <v>0.01</v>
      </c>
      <c r="I208" s="4" t="n">
        <v>0.8135593220338984</v>
      </c>
      <c r="J208" s="4" t="n">
        <v>0.8378378378378378</v>
      </c>
      <c r="K208" s="3" t="n">
        <v>85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final</t>
        </is>
      </c>
      <c r="O208" s="3" t="n">
        <v>2</v>
      </c>
    </row>
    <row r="209">
      <c r="A209" s="3" t="n">
        <v>207</v>
      </c>
      <c r="B209" s="4" t="n">
        <v>0.00194600154645741</v>
      </c>
      <c r="C209" s="4" t="n">
        <v>0.6569318771362305</v>
      </c>
      <c r="D209" s="4" t="n">
        <v>1.079868674278259</v>
      </c>
      <c r="E209" s="3" t="n">
        <v>1</v>
      </c>
      <c r="F209" s="4" t="n">
        <v>0.7627118644067796</v>
      </c>
      <c r="G209" s="4" t="n">
        <v>0.7837837837837838</v>
      </c>
      <c r="H209" s="4" t="n">
        <v>0.01</v>
      </c>
      <c r="I209" s="4" t="n">
        <v>0.8135593220338984</v>
      </c>
      <c r="J209" s="4" t="n">
        <v>0.8378378378378378</v>
      </c>
      <c r="K209" s="3" t="n">
        <v>85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final</t>
        </is>
      </c>
      <c r="O209" s="3" t="n">
        <v>2</v>
      </c>
    </row>
    <row r="210">
      <c r="A210" s="3" t="n">
        <v>208</v>
      </c>
      <c r="B210" s="4" t="n">
        <v>0.01018290407955647</v>
      </c>
      <c r="C210" s="4" t="n">
        <v>0.6492509841918945</v>
      </c>
      <c r="D210" s="4" t="n">
        <v>1.083086013793945</v>
      </c>
      <c r="E210" s="3" t="n">
        <v>1</v>
      </c>
      <c r="F210" s="4" t="n">
        <v>0.7627118644067796</v>
      </c>
      <c r="G210" s="4" t="n">
        <v>0.7837837837837838</v>
      </c>
      <c r="H210" s="4" t="n">
        <v>0.01</v>
      </c>
      <c r="I210" s="4" t="n">
        <v>0.8135593220338984</v>
      </c>
      <c r="J210" s="4" t="n">
        <v>0.8378378378378378</v>
      </c>
      <c r="K210" s="3" t="n">
        <v>85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final</t>
        </is>
      </c>
      <c r="O210" s="3" t="n">
        <v>2</v>
      </c>
    </row>
    <row r="211">
      <c r="A211" s="3" t="n">
        <v>209</v>
      </c>
      <c r="B211" s="4" t="n">
        <v>0.004690723028033972</v>
      </c>
      <c r="C211" s="4" t="n">
        <v>0.6410095691680908</v>
      </c>
      <c r="D211" s="4" t="n">
        <v>1.085194110870361</v>
      </c>
      <c r="E211" s="3" t="n">
        <v>1</v>
      </c>
      <c r="F211" s="4" t="n">
        <v>0.7627118644067796</v>
      </c>
      <c r="G211" s="4" t="n">
        <v>0.7837837837837838</v>
      </c>
      <c r="H211" s="4" t="n">
        <v>0.01</v>
      </c>
      <c r="I211" s="4" t="n">
        <v>0.8135593220338984</v>
      </c>
      <c r="J211" s="4" t="n">
        <v>0.8378378378378378</v>
      </c>
      <c r="K211" s="3" t="n">
        <v>85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final</t>
        </is>
      </c>
      <c r="O211" s="3" t="n">
        <v>2</v>
      </c>
    </row>
    <row r="212">
      <c r="A212" s="3" t="n">
        <v>210</v>
      </c>
      <c r="B212" s="4" t="n">
        <v>0.005306149367243052</v>
      </c>
      <c r="C212" s="4" t="n">
        <v>0.6367268562316895</v>
      </c>
      <c r="D212" s="4" t="n">
        <v>1.086877942085266</v>
      </c>
      <c r="E212" s="3" t="n">
        <v>1</v>
      </c>
      <c r="F212" s="4" t="n">
        <v>0.7627118644067796</v>
      </c>
      <c r="G212" s="4" t="n">
        <v>0.7837837837837838</v>
      </c>
      <c r="H212" s="4" t="n">
        <v>0.01</v>
      </c>
      <c r="I212" s="4" t="n">
        <v>0.8135593220338984</v>
      </c>
      <c r="J212" s="4" t="n">
        <v>0.8378378378378378</v>
      </c>
      <c r="K212" s="3" t="n">
        <v>85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final</t>
        </is>
      </c>
      <c r="O212" s="3" t="n">
        <v>2</v>
      </c>
    </row>
    <row r="213">
      <c r="A213" s="3" t="n">
        <v>211</v>
      </c>
      <c r="B213" s="4" t="n">
        <v>0.01233838312327862</v>
      </c>
      <c r="C213" s="4" t="n">
        <v>0.632484495639801</v>
      </c>
      <c r="D213" s="4" t="n">
        <v>1.088601469993591</v>
      </c>
      <c r="E213" s="3" t="n">
        <v>1</v>
      </c>
      <c r="F213" s="4" t="n">
        <v>0.7627118644067796</v>
      </c>
      <c r="G213" s="4" t="n">
        <v>0.7837837837837838</v>
      </c>
      <c r="H213" s="4" t="n">
        <v>0.01</v>
      </c>
      <c r="I213" s="4" t="n">
        <v>0.8135593220338984</v>
      </c>
      <c r="J213" s="4" t="n">
        <v>0.8378378378378378</v>
      </c>
      <c r="K213" s="3" t="n">
        <v>85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final</t>
        </is>
      </c>
      <c r="O213" s="3" t="n">
        <v>2</v>
      </c>
    </row>
    <row r="214">
      <c r="A214" s="3" t="n">
        <v>212</v>
      </c>
      <c r="B214" s="4" t="n">
        <v>0.002143490826711059</v>
      </c>
      <c r="C214" s="4" t="n">
        <v>0.6284210085868835</v>
      </c>
      <c r="D214" s="4" t="n">
        <v>1.08814799785614</v>
      </c>
      <c r="E214" s="3" t="n">
        <v>1</v>
      </c>
      <c r="F214" s="4" t="n">
        <v>0.7796610169491526</v>
      </c>
      <c r="G214" s="4" t="n">
        <v>0.7837837837837838</v>
      </c>
      <c r="H214" s="4" t="n">
        <v>0.01</v>
      </c>
      <c r="I214" s="4" t="n">
        <v>0.8135593220338984</v>
      </c>
      <c r="J214" s="4" t="n">
        <v>0.8378378378378378</v>
      </c>
      <c r="K214" s="3" t="n">
        <v>85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final</t>
        </is>
      </c>
      <c r="O214" s="3" t="n">
        <v>2</v>
      </c>
    </row>
    <row r="215">
      <c r="A215" s="3" t="n">
        <v>213</v>
      </c>
      <c r="B215" s="4" t="n">
        <v>0.003156421473249793</v>
      </c>
      <c r="C215" s="4" t="n">
        <v>0.6272723078727722</v>
      </c>
      <c r="D215" s="4" t="n">
        <v>1.089509129524231</v>
      </c>
      <c r="E215" s="3" t="n">
        <v>1</v>
      </c>
      <c r="F215" s="4" t="n">
        <v>0.7796610169491526</v>
      </c>
      <c r="G215" s="4" t="n">
        <v>0.7837837837837838</v>
      </c>
      <c r="H215" s="4" t="n">
        <v>0.01</v>
      </c>
      <c r="I215" s="4" t="n">
        <v>0.8135593220338984</v>
      </c>
      <c r="J215" s="4" t="n">
        <v>0.8378378378378378</v>
      </c>
      <c r="K215" s="3" t="n">
        <v>85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final</t>
        </is>
      </c>
      <c r="O215" s="3" t="n">
        <v>2</v>
      </c>
    </row>
    <row r="216">
      <c r="A216" s="3" t="n">
        <v>214</v>
      </c>
      <c r="B216" s="4" t="n">
        <v>0.001431154320016503</v>
      </c>
      <c r="C216" s="4" t="n">
        <v>0.6269868612289429</v>
      </c>
      <c r="D216" s="4" t="n">
        <v>1.09210205078125</v>
      </c>
      <c r="E216" s="3" t="n">
        <v>1</v>
      </c>
      <c r="F216" s="4" t="n">
        <v>0.7796610169491526</v>
      </c>
      <c r="G216" s="4" t="n">
        <v>0.7837837837837838</v>
      </c>
      <c r="H216" s="4" t="n">
        <v>0.01</v>
      </c>
      <c r="I216" s="4" t="n">
        <v>0.8135593220338984</v>
      </c>
      <c r="J216" s="4" t="n">
        <v>0.8378378378378378</v>
      </c>
      <c r="K216" s="3" t="n">
        <v>85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final</t>
        </is>
      </c>
      <c r="O216" s="3" t="n">
        <v>2</v>
      </c>
    </row>
    <row r="217">
      <c r="A217" s="3" t="n">
        <v>215</v>
      </c>
      <c r="B217" s="4" t="n">
        <v>0.003506064647808671</v>
      </c>
      <c r="C217" s="4" t="n">
        <v>0.6306405067443848</v>
      </c>
      <c r="D217" s="4" t="n">
        <v>1.099116802215576</v>
      </c>
      <c r="E217" s="3" t="n">
        <v>1</v>
      </c>
      <c r="F217" s="4" t="n">
        <v>0.7796610169491526</v>
      </c>
      <c r="G217" s="4" t="n">
        <v>0.7837837837837838</v>
      </c>
      <c r="H217" s="4" t="n">
        <v>0.01</v>
      </c>
      <c r="I217" s="4" t="n">
        <v>0.8135593220338984</v>
      </c>
      <c r="J217" s="4" t="n">
        <v>0.8378378378378378</v>
      </c>
      <c r="K217" s="3" t="n">
        <v>85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final</t>
        </is>
      </c>
      <c r="O217" s="3" t="n">
        <v>2</v>
      </c>
    </row>
    <row r="218">
      <c r="A218" s="3" t="n">
        <v>216</v>
      </c>
      <c r="B218" s="4" t="n">
        <v>0.01028167828917503</v>
      </c>
      <c r="C218" s="4" t="n">
        <v>0.6398810744285583</v>
      </c>
      <c r="D218" s="4" t="n">
        <v>1.11113965511322</v>
      </c>
      <c r="E218" s="3" t="n">
        <v>1</v>
      </c>
      <c r="F218" s="4" t="n">
        <v>0.7627118644067796</v>
      </c>
      <c r="G218" s="4" t="n">
        <v>0.8108108108108109</v>
      </c>
      <c r="H218" s="4" t="n">
        <v>0.01</v>
      </c>
      <c r="I218" s="4" t="n">
        <v>0.8135593220338984</v>
      </c>
      <c r="J218" s="4" t="n">
        <v>0.8378378378378378</v>
      </c>
      <c r="K218" s="3" t="n">
        <v>85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final</t>
        </is>
      </c>
      <c r="O218" s="3" t="n">
        <v>2</v>
      </c>
    </row>
    <row r="219">
      <c r="A219" s="3" t="n">
        <v>217</v>
      </c>
      <c r="B219" s="4" t="n">
        <v>0.006882804445922375</v>
      </c>
      <c r="C219" s="4" t="n">
        <v>0.6547159552574158</v>
      </c>
      <c r="D219" s="4" t="n">
        <v>1.12779426574707</v>
      </c>
      <c r="E219" s="3" t="n">
        <v>1</v>
      </c>
      <c r="F219" s="4" t="n">
        <v>0.7627118644067796</v>
      </c>
      <c r="G219" s="4" t="n">
        <v>0.8378378378378378</v>
      </c>
      <c r="H219" s="4" t="n">
        <v>0.01</v>
      </c>
      <c r="I219" s="4" t="n">
        <v>0.8135593220338984</v>
      </c>
      <c r="J219" s="4" t="n">
        <v>0.8378378378378378</v>
      </c>
      <c r="K219" s="3" t="n">
        <v>85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final</t>
        </is>
      </c>
      <c r="O219" s="3" t="n">
        <v>2</v>
      </c>
    </row>
    <row r="220">
      <c r="A220" s="3" t="n">
        <v>218</v>
      </c>
      <c r="B220" s="4" t="n">
        <v>0.004681946709752083</v>
      </c>
      <c r="C220" s="4" t="n">
        <v>0.6660919189453125</v>
      </c>
      <c r="D220" s="4" t="n">
        <v>1.145869016647339</v>
      </c>
      <c r="E220" s="3" t="n">
        <v>1</v>
      </c>
      <c r="F220" s="4" t="n">
        <v>0.7796610169491526</v>
      </c>
      <c r="G220" s="4" t="n">
        <v>0.8378378378378378</v>
      </c>
      <c r="H220" s="4" t="n">
        <v>0.01</v>
      </c>
      <c r="I220" s="4" t="n">
        <v>0.8135593220338984</v>
      </c>
      <c r="J220" s="4" t="n">
        <v>0.8378378378378378</v>
      </c>
      <c r="K220" s="3" t="n">
        <v>85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final</t>
        </is>
      </c>
      <c r="O220" s="3" t="n">
        <v>2</v>
      </c>
    </row>
    <row r="221">
      <c r="A221" s="3" t="n">
        <v>219</v>
      </c>
      <c r="B221" s="4" t="n">
        <v>0.01378414314240217</v>
      </c>
      <c r="C221" s="4" t="n">
        <v>0.6744840741157532</v>
      </c>
      <c r="D221" s="4" t="n">
        <v>1.153424739837646</v>
      </c>
      <c r="E221" s="3" t="n">
        <v>1</v>
      </c>
      <c r="F221" s="4" t="n">
        <v>0.7796610169491526</v>
      </c>
      <c r="G221" s="4" t="n">
        <v>0.8378378378378378</v>
      </c>
      <c r="H221" s="4" t="n">
        <v>0.01</v>
      </c>
      <c r="I221" s="4" t="n">
        <v>0.8135593220338984</v>
      </c>
      <c r="J221" s="4" t="n">
        <v>0.8378378378378378</v>
      </c>
      <c r="K221" s="3" t="n">
        <v>85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final</t>
        </is>
      </c>
      <c r="O221" s="3" t="n">
        <v>2</v>
      </c>
    </row>
    <row r="222">
      <c r="A222" s="3" t="n">
        <v>220</v>
      </c>
      <c r="B222" s="4" t="n">
        <v>0.00092409981880337</v>
      </c>
      <c r="C222" s="4" t="n">
        <v>0.680602490901947</v>
      </c>
      <c r="D222" s="4" t="n">
        <v>1.158568978309631</v>
      </c>
      <c r="E222" s="3" t="n">
        <v>1</v>
      </c>
      <c r="F222" s="4" t="n">
        <v>0.7796610169491526</v>
      </c>
      <c r="G222" s="4" t="n">
        <v>0.8378378378378378</v>
      </c>
      <c r="H222" s="4" t="n">
        <v>0.01</v>
      </c>
      <c r="I222" s="4" t="n">
        <v>0.8135593220338984</v>
      </c>
      <c r="J222" s="4" t="n">
        <v>0.8378378378378378</v>
      </c>
      <c r="K222" s="3" t="n">
        <v>85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final</t>
        </is>
      </c>
      <c r="O222" s="3" t="n">
        <v>2</v>
      </c>
    </row>
    <row r="223">
      <c r="A223" s="3" t="n">
        <v>221</v>
      </c>
      <c r="B223" s="4" t="n">
        <v>0.007395022083073854</v>
      </c>
      <c r="C223" s="4" t="n">
        <v>0.669960081577301</v>
      </c>
      <c r="D223" s="4" t="n">
        <v>1.140102505683899</v>
      </c>
      <c r="E223" s="3" t="n">
        <v>1</v>
      </c>
      <c r="F223" s="4" t="n">
        <v>0.7796610169491526</v>
      </c>
      <c r="G223" s="4" t="n">
        <v>0.8378378378378378</v>
      </c>
      <c r="H223" s="4" t="n">
        <v>0.01</v>
      </c>
      <c r="I223" s="4" t="n">
        <v>0.8135593220338984</v>
      </c>
      <c r="J223" s="4" t="n">
        <v>0.8378378378378378</v>
      </c>
      <c r="K223" s="3" t="n">
        <v>85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final</t>
        </is>
      </c>
      <c r="O223" s="3" t="n">
        <v>2</v>
      </c>
    </row>
    <row r="224">
      <c r="A224" s="3" t="n">
        <v>222</v>
      </c>
      <c r="B224" s="4" t="n">
        <v>0.0003326396108604968</v>
      </c>
      <c r="C224" s="4" t="n">
        <v>0.6607965230941772</v>
      </c>
      <c r="D224" s="4" t="n">
        <v>1.12314760684967</v>
      </c>
      <c r="E224" s="3" t="n">
        <v>1</v>
      </c>
      <c r="F224" s="4" t="n">
        <v>0.7627118644067796</v>
      </c>
      <c r="G224" s="4" t="n">
        <v>0.8378378378378378</v>
      </c>
      <c r="H224" s="4" t="n">
        <v>0.01</v>
      </c>
      <c r="I224" s="4" t="n">
        <v>0.8135593220338984</v>
      </c>
      <c r="J224" s="4" t="n">
        <v>0.8378378378378378</v>
      </c>
      <c r="K224" s="3" t="n">
        <v>85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final</t>
        </is>
      </c>
      <c r="O224" s="3" t="n">
        <v>2</v>
      </c>
    </row>
    <row r="225">
      <c r="A225" s="3" t="n">
        <v>223</v>
      </c>
      <c r="B225" s="4" t="n">
        <v>0.001302564982324839</v>
      </c>
      <c r="C225" s="4" t="n">
        <v>0.6532419323921204</v>
      </c>
      <c r="D225" s="4" t="n">
        <v>1.107357859611511</v>
      </c>
      <c r="E225" s="3" t="n">
        <v>1</v>
      </c>
      <c r="F225" s="4" t="n">
        <v>0.7796610169491526</v>
      </c>
      <c r="G225" s="4" t="n">
        <v>0.8108108108108109</v>
      </c>
      <c r="H225" s="4" t="n">
        <v>0.01</v>
      </c>
      <c r="I225" s="4" t="n">
        <v>0.8135593220338984</v>
      </c>
      <c r="J225" s="4" t="n">
        <v>0.8378378378378378</v>
      </c>
      <c r="K225" s="3" t="n">
        <v>85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final</t>
        </is>
      </c>
      <c r="O225" s="3" t="n">
        <v>2</v>
      </c>
    </row>
    <row r="226">
      <c r="A226" s="3" t="n">
        <v>224</v>
      </c>
      <c r="B226" s="4" t="n">
        <v>0.003896221285685897</v>
      </c>
      <c r="C226" s="4" t="n">
        <v>0.6476356983184814</v>
      </c>
      <c r="D226" s="4" t="n">
        <v>1.093375086784363</v>
      </c>
      <c r="E226" s="3" t="n">
        <v>1</v>
      </c>
      <c r="F226" s="4" t="n">
        <v>0.7796610169491526</v>
      </c>
      <c r="G226" s="4" t="n">
        <v>0.8108108108108109</v>
      </c>
      <c r="H226" s="4" t="n">
        <v>0.01</v>
      </c>
      <c r="I226" s="4" t="n">
        <v>0.8135593220338984</v>
      </c>
      <c r="J226" s="4" t="n">
        <v>0.8378378378378378</v>
      </c>
      <c r="K226" s="3" t="n">
        <v>85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final</t>
        </is>
      </c>
      <c r="O226" s="3" t="n">
        <v>2</v>
      </c>
    </row>
    <row r="227">
      <c r="A227" s="3" t="n">
        <v>225</v>
      </c>
      <c r="B227" s="4" t="n">
        <v>0.001326819998212159</v>
      </c>
      <c r="C227" s="4" t="n">
        <v>0.645619809627533</v>
      </c>
      <c r="D227" s="4" t="n">
        <v>1.084187746047974</v>
      </c>
      <c r="E227" s="3" t="n">
        <v>1</v>
      </c>
      <c r="F227" s="4" t="n">
        <v>0.7796610169491526</v>
      </c>
      <c r="G227" s="4" t="n">
        <v>0.8108108108108109</v>
      </c>
      <c r="H227" s="4" t="n">
        <v>0.01</v>
      </c>
      <c r="I227" s="4" t="n">
        <v>0.8135593220338984</v>
      </c>
      <c r="J227" s="4" t="n">
        <v>0.8378378378378378</v>
      </c>
      <c r="K227" s="3" t="n">
        <v>85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final</t>
        </is>
      </c>
      <c r="O227" s="3" t="n">
        <v>2</v>
      </c>
    </row>
    <row r="228">
      <c r="A228" s="3" t="n">
        <v>226</v>
      </c>
      <c r="B228" s="4" t="n">
        <v>0.02201093547046185</v>
      </c>
      <c r="C228" s="4" t="n">
        <v>0.6177585124969482</v>
      </c>
      <c r="D228" s="4" t="n">
        <v>1.054641366004944</v>
      </c>
      <c r="E228" s="3" t="n">
        <v>1</v>
      </c>
      <c r="F228" s="4" t="n">
        <v>0.7796610169491526</v>
      </c>
      <c r="G228" s="4" t="n">
        <v>0.8108108108108109</v>
      </c>
      <c r="H228" s="4" t="n">
        <v>0.01</v>
      </c>
      <c r="I228" s="4" t="n">
        <v>0.8135593220338984</v>
      </c>
      <c r="J228" s="4" t="n">
        <v>0.8378378378378378</v>
      </c>
      <c r="K228" s="3" t="n">
        <v>85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final</t>
        </is>
      </c>
      <c r="O228" s="3" t="n">
        <v>2</v>
      </c>
    </row>
    <row r="229">
      <c r="A229" s="3" t="n">
        <v>227</v>
      </c>
      <c r="B229" s="4" t="n">
        <v>0.002965925727039576</v>
      </c>
      <c r="C229" s="4" t="n">
        <v>0.6083372831344604</v>
      </c>
      <c r="D229" s="4" t="n">
        <v>1.036987662315369</v>
      </c>
      <c r="E229" s="3" t="n">
        <v>1</v>
      </c>
      <c r="F229" s="4" t="n">
        <v>0.7966101694915254</v>
      </c>
      <c r="G229" s="4" t="n">
        <v>0.8108108108108109</v>
      </c>
      <c r="H229" s="4" t="n">
        <v>0.01</v>
      </c>
      <c r="I229" s="4" t="n">
        <v>0.8135593220338984</v>
      </c>
      <c r="J229" s="4" t="n">
        <v>0.8378378378378378</v>
      </c>
      <c r="K229" s="3" t="n">
        <v>85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final</t>
        </is>
      </c>
      <c r="O229" s="3" t="n">
        <v>2</v>
      </c>
    </row>
    <row r="230">
      <c r="A230" s="3" t="n">
        <v>228</v>
      </c>
      <c r="B230" s="4" t="n">
        <v>0.003371251747012138</v>
      </c>
      <c r="C230" s="4" t="n">
        <v>0.6015878319740295</v>
      </c>
      <c r="D230" s="4" t="n">
        <v>1.015796303749084</v>
      </c>
      <c r="E230" s="3" t="n">
        <v>1</v>
      </c>
      <c r="F230" s="4" t="n">
        <v>0.8135593220338984</v>
      </c>
      <c r="G230" s="4" t="n">
        <v>0.8108108108108109</v>
      </c>
      <c r="H230" s="4" t="n">
        <v>0.01</v>
      </c>
      <c r="I230" s="4" t="n">
        <v>0.8135593220338984</v>
      </c>
      <c r="J230" s="4" t="n">
        <v>0.8378378378378378</v>
      </c>
      <c r="K230" s="3" t="n">
        <v>85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final</t>
        </is>
      </c>
      <c r="O230" s="3" t="n">
        <v>2</v>
      </c>
    </row>
    <row r="231">
      <c r="A231" s="3" t="n">
        <v>229</v>
      </c>
      <c r="B231" s="4" t="n">
        <v>0.01750172860920429</v>
      </c>
      <c r="C231" s="4" t="n">
        <v>0.6019206047058105</v>
      </c>
      <c r="D231" s="4" t="n">
        <v>1.000626564025879</v>
      </c>
      <c r="E231" s="3" t="n">
        <v>1</v>
      </c>
      <c r="F231" s="4" t="n">
        <v>0.8135593220338984</v>
      </c>
      <c r="G231" s="4" t="n">
        <v>0.8108108108108109</v>
      </c>
      <c r="H231" s="4" t="n">
        <v>0.01</v>
      </c>
      <c r="I231" s="4" t="n">
        <v>0.8135593220338984</v>
      </c>
      <c r="J231" s="4" t="n">
        <v>0.8378378378378378</v>
      </c>
      <c r="K231" s="3" t="n">
        <v>85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final</t>
        </is>
      </c>
      <c r="O231" s="3" t="n">
        <v>2</v>
      </c>
    </row>
    <row r="232">
      <c r="A232" s="3" t="n">
        <v>230</v>
      </c>
      <c r="B232" s="4" t="n">
        <v>0.001447613234631717</v>
      </c>
      <c r="C232" s="4" t="n">
        <v>0.6068331003189087</v>
      </c>
      <c r="D232" s="4" t="n">
        <v>0.9924958944320679</v>
      </c>
      <c r="E232" s="3" t="n">
        <v>1</v>
      </c>
      <c r="F232" s="4" t="n">
        <v>0.8135593220338984</v>
      </c>
      <c r="G232" s="4" t="n">
        <v>0.8108108108108109</v>
      </c>
      <c r="H232" s="4" t="n">
        <v>0.01</v>
      </c>
      <c r="I232" s="4" t="n">
        <v>0.8135593220338984</v>
      </c>
      <c r="J232" s="4" t="n">
        <v>0.8378378378378378</v>
      </c>
      <c r="K232" s="3" t="n">
        <v>85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final</t>
        </is>
      </c>
      <c r="O232" s="3" t="n">
        <v>2</v>
      </c>
    </row>
    <row r="233">
      <c r="A233" s="3" t="n">
        <v>231</v>
      </c>
      <c r="B233" s="4" t="n">
        <v>0.001965825678780675</v>
      </c>
      <c r="C233" s="4" t="n">
        <v>0.6073225140571594</v>
      </c>
      <c r="D233" s="4" t="n">
        <v>0.9856149554252625</v>
      </c>
      <c r="E233" s="3" t="n">
        <v>1</v>
      </c>
      <c r="F233" s="4" t="n">
        <v>0.7966101694915254</v>
      </c>
      <c r="G233" s="4" t="n">
        <v>0.8108108108108109</v>
      </c>
      <c r="H233" s="4" t="n">
        <v>0.01</v>
      </c>
      <c r="I233" s="4" t="n">
        <v>0.8135593220338984</v>
      </c>
      <c r="J233" s="4" t="n">
        <v>0.8378378378378378</v>
      </c>
      <c r="K233" s="3" t="n">
        <v>85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final</t>
        </is>
      </c>
      <c r="O233" s="3" t="n">
        <v>2</v>
      </c>
    </row>
    <row r="234">
      <c r="A234" s="3" t="n">
        <v>232</v>
      </c>
      <c r="B234" s="4" t="n">
        <v>0.001738267950713634</v>
      </c>
      <c r="C234" s="4" t="n">
        <v>0.6067389845848083</v>
      </c>
      <c r="D234" s="4" t="n">
        <v>0.9802271127700806</v>
      </c>
      <c r="E234" s="3" t="n">
        <v>1</v>
      </c>
      <c r="F234" s="4" t="n">
        <v>0.7966101694915254</v>
      </c>
      <c r="G234" s="4" t="n">
        <v>0.8108108108108109</v>
      </c>
      <c r="H234" s="4" t="n">
        <v>0.01</v>
      </c>
      <c r="I234" s="4" t="n">
        <v>0.8135593220338984</v>
      </c>
      <c r="J234" s="4" t="n">
        <v>0.8378378378378378</v>
      </c>
      <c r="K234" s="3" t="n">
        <v>85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final</t>
        </is>
      </c>
      <c r="O234" s="3" t="n">
        <v>2</v>
      </c>
    </row>
    <row r="235">
      <c r="A235" s="3" t="n">
        <v>233</v>
      </c>
      <c r="B235" s="4" t="n">
        <v>0.005296854302287102</v>
      </c>
      <c r="C235" s="4" t="n">
        <v>0.5998427867889404</v>
      </c>
      <c r="D235" s="4" t="n">
        <v>0.9611613154411316</v>
      </c>
      <c r="E235" s="3" t="n">
        <v>1</v>
      </c>
      <c r="F235" s="4" t="n">
        <v>0.7966101694915254</v>
      </c>
      <c r="G235" s="4" t="n">
        <v>0.8108108108108109</v>
      </c>
      <c r="H235" s="4" t="n">
        <v>0.01</v>
      </c>
      <c r="I235" s="4" t="n">
        <v>0.8135593220338984</v>
      </c>
      <c r="J235" s="4" t="n">
        <v>0.8378378378378378</v>
      </c>
      <c r="K235" s="3" t="n">
        <v>85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final</t>
        </is>
      </c>
      <c r="O235" s="3" t="n">
        <v>2</v>
      </c>
    </row>
    <row r="236">
      <c r="A236" s="3" t="n">
        <v>234</v>
      </c>
      <c r="B236" s="4" t="n">
        <v>0.001531688263639808</v>
      </c>
      <c r="C236" s="4" t="n">
        <v>0.5964871644973755</v>
      </c>
      <c r="D236" s="4" t="n">
        <v>0.9427675604820251</v>
      </c>
      <c r="E236" s="3" t="n">
        <v>1</v>
      </c>
      <c r="F236" s="4" t="n">
        <v>0.7966101694915254</v>
      </c>
      <c r="G236" s="4" t="n">
        <v>0.8108108108108109</v>
      </c>
      <c r="H236" s="4" t="n">
        <v>0.01</v>
      </c>
      <c r="I236" s="4" t="n">
        <v>0.8135593220338984</v>
      </c>
      <c r="J236" s="4" t="n">
        <v>0.8378378378378378</v>
      </c>
      <c r="K236" s="3" t="n">
        <v>85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final</t>
        </is>
      </c>
      <c r="O236" s="3" t="n">
        <v>2</v>
      </c>
    </row>
    <row r="237">
      <c r="A237" s="3" t="n">
        <v>235</v>
      </c>
      <c r="B237" s="4" t="n">
        <v>0.005102096125483513</v>
      </c>
      <c r="C237" s="4" t="n">
        <v>0.5951829552650452</v>
      </c>
      <c r="D237" s="4" t="n">
        <v>0.9246253967285156</v>
      </c>
      <c r="E237" s="3" t="n">
        <v>1</v>
      </c>
      <c r="F237" s="4" t="n">
        <v>0.7966101694915254</v>
      </c>
      <c r="G237" s="4" t="n">
        <v>0.8108108108108109</v>
      </c>
      <c r="H237" s="4" t="n">
        <v>0.01</v>
      </c>
      <c r="I237" s="4" t="n">
        <v>0.8135593220338984</v>
      </c>
      <c r="J237" s="4" t="n">
        <v>0.8378378378378378</v>
      </c>
      <c r="K237" s="3" t="n">
        <v>85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final</t>
        </is>
      </c>
      <c r="O237" s="3" t="n">
        <v>2</v>
      </c>
    </row>
    <row r="238">
      <c r="A238" s="3" t="n">
        <v>236</v>
      </c>
      <c r="B238" s="4" t="n">
        <v>0.001959621673449874</v>
      </c>
      <c r="C238" s="4" t="n">
        <v>0.5980473160743713</v>
      </c>
      <c r="D238" s="4" t="n">
        <v>0.9154020547866821</v>
      </c>
      <c r="E238" s="3" t="n">
        <v>1</v>
      </c>
      <c r="F238" s="4" t="n">
        <v>0.7966101694915254</v>
      </c>
      <c r="G238" s="4" t="n">
        <v>0.8108108108108109</v>
      </c>
      <c r="H238" s="4" t="n">
        <v>0.01</v>
      </c>
      <c r="I238" s="4" t="n">
        <v>0.8135593220338984</v>
      </c>
      <c r="J238" s="4" t="n">
        <v>0.8378378378378378</v>
      </c>
      <c r="K238" s="3" t="n">
        <v>85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final</t>
        </is>
      </c>
      <c r="O238" s="3" t="n">
        <v>2</v>
      </c>
    </row>
    <row r="239">
      <c r="A239" s="3" t="n">
        <v>237</v>
      </c>
      <c r="B239" s="4" t="n">
        <v>0.007967929355800152</v>
      </c>
      <c r="C239" s="4" t="n">
        <v>0.6022834181785583</v>
      </c>
      <c r="D239" s="4" t="n">
        <v>0.8884420394897461</v>
      </c>
      <c r="E239" s="3" t="n">
        <v>1</v>
      </c>
      <c r="F239" s="4" t="n">
        <v>0.7966101694915254</v>
      </c>
      <c r="G239" s="4" t="n">
        <v>0.8108108108108109</v>
      </c>
      <c r="H239" s="4" t="n">
        <v>0.01</v>
      </c>
      <c r="I239" s="4" t="n">
        <v>0.8135593220338984</v>
      </c>
      <c r="J239" s="4" t="n">
        <v>0.8378378378378378</v>
      </c>
      <c r="K239" s="3" t="n">
        <v>85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final</t>
        </is>
      </c>
      <c r="O239" s="3" t="n">
        <v>2</v>
      </c>
    </row>
    <row r="240">
      <c r="A240" s="3" t="n">
        <v>238</v>
      </c>
      <c r="B240" s="4" t="n">
        <v>0.0018583097262308</v>
      </c>
      <c r="C240" s="4" t="n">
        <v>0.6150546669960022</v>
      </c>
      <c r="D240" s="4" t="n">
        <v>0.8658197522163391</v>
      </c>
      <c r="E240" s="3" t="n">
        <v>1</v>
      </c>
      <c r="F240" s="4" t="n">
        <v>0.7966101694915254</v>
      </c>
      <c r="G240" s="4" t="n">
        <v>0.8108108108108109</v>
      </c>
      <c r="H240" s="4" t="n">
        <v>0.01</v>
      </c>
      <c r="I240" s="4" t="n">
        <v>0.8135593220338984</v>
      </c>
      <c r="J240" s="4" t="n">
        <v>0.8378378378378378</v>
      </c>
      <c r="K240" s="3" t="n">
        <v>85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final</t>
        </is>
      </c>
      <c r="O240" s="3" t="n">
        <v>2</v>
      </c>
    </row>
    <row r="241">
      <c r="A241" s="3" t="n">
        <v>239</v>
      </c>
      <c r="B241" s="4" t="n">
        <v>0.02364535257220268</v>
      </c>
      <c r="C241" s="4" t="n">
        <v>0.6164791584014893</v>
      </c>
      <c r="D241" s="4" t="n">
        <v>0.8551015853881836</v>
      </c>
      <c r="E241" s="3" t="n">
        <v>1</v>
      </c>
      <c r="F241" s="4" t="n">
        <v>0.7966101694915254</v>
      </c>
      <c r="G241" s="4" t="n">
        <v>0.8108108108108109</v>
      </c>
      <c r="H241" s="4" t="n">
        <v>0.01</v>
      </c>
      <c r="I241" s="4" t="n">
        <v>0.8135593220338984</v>
      </c>
      <c r="J241" s="4" t="n">
        <v>0.8378378378378378</v>
      </c>
      <c r="K241" s="3" t="n">
        <v>85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final</t>
        </is>
      </c>
      <c r="O241" s="3" t="n">
        <v>2</v>
      </c>
    </row>
    <row r="242">
      <c r="A242" s="3" t="n">
        <v>240</v>
      </c>
      <c r="B242" s="4" t="n">
        <v>0.01161324046552181</v>
      </c>
      <c r="C242" s="4" t="n">
        <v>0.6140332221984863</v>
      </c>
      <c r="D242" s="4" t="n">
        <v>0.8678199052810669</v>
      </c>
      <c r="E242" s="3" t="n">
        <v>1</v>
      </c>
      <c r="F242" s="4" t="n">
        <v>0.7966101694915254</v>
      </c>
      <c r="G242" s="4" t="n">
        <v>0.8108108108108109</v>
      </c>
      <c r="H242" s="4" t="n">
        <v>0.01</v>
      </c>
      <c r="I242" s="4" t="n">
        <v>0.8135593220338984</v>
      </c>
      <c r="J242" s="4" t="n">
        <v>0.8378378378378378</v>
      </c>
      <c r="K242" s="3" t="n">
        <v>85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final</t>
        </is>
      </c>
      <c r="O242" s="3" t="n">
        <v>2</v>
      </c>
    </row>
    <row r="243">
      <c r="A243" s="3" t="n">
        <v>241</v>
      </c>
      <c r="B243" s="4" t="n">
        <v>0.004424584098160267</v>
      </c>
      <c r="C243" s="4" t="n">
        <v>0.6081735491752625</v>
      </c>
      <c r="D243" s="4" t="n">
        <v>0.8772985339164734</v>
      </c>
      <c r="E243" s="3" t="n">
        <v>1</v>
      </c>
      <c r="F243" s="4" t="n">
        <v>0.7966101694915254</v>
      </c>
      <c r="G243" s="4" t="n">
        <v>0.8108108108108109</v>
      </c>
      <c r="H243" s="4" t="n">
        <v>0.01</v>
      </c>
      <c r="I243" s="4" t="n">
        <v>0.8135593220338984</v>
      </c>
      <c r="J243" s="4" t="n">
        <v>0.8378378378378378</v>
      </c>
      <c r="K243" s="3" t="n">
        <v>85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final</t>
        </is>
      </c>
      <c r="O243" s="3" t="n">
        <v>2</v>
      </c>
    </row>
    <row r="244">
      <c r="A244" s="3" t="n">
        <v>242</v>
      </c>
      <c r="B244" s="4" t="n">
        <v>0.009630126878619194</v>
      </c>
      <c r="C244" s="4" t="n">
        <v>0.6141210794448853</v>
      </c>
      <c r="D244" s="4" t="n">
        <v>0.9096094369888306</v>
      </c>
      <c r="E244" s="3" t="n">
        <v>1</v>
      </c>
      <c r="F244" s="4" t="n">
        <v>0.7796610169491526</v>
      </c>
      <c r="G244" s="4" t="n">
        <v>0.7837837837837838</v>
      </c>
      <c r="H244" s="4" t="n">
        <v>0.01</v>
      </c>
      <c r="I244" s="4" t="n">
        <v>0.8135593220338984</v>
      </c>
      <c r="J244" s="4" t="n">
        <v>0.8378378378378378</v>
      </c>
      <c r="K244" s="3" t="n">
        <v>85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final</t>
        </is>
      </c>
      <c r="O244" s="3" t="n">
        <v>2</v>
      </c>
    </row>
    <row r="245">
      <c r="A245" s="3" t="n">
        <v>243</v>
      </c>
      <c r="B245" s="4" t="n">
        <v>0.001285392791032791</v>
      </c>
      <c r="C245" s="4" t="n">
        <v>0.6187159419059753</v>
      </c>
      <c r="D245" s="4" t="n">
        <v>0.9423862099647522</v>
      </c>
      <c r="E245" s="3" t="n">
        <v>1</v>
      </c>
      <c r="F245" s="4" t="n">
        <v>0.7627118644067796</v>
      </c>
      <c r="G245" s="4" t="n">
        <v>0.7567567567567568</v>
      </c>
      <c r="H245" s="4" t="n">
        <v>0.01</v>
      </c>
      <c r="I245" s="4" t="n">
        <v>0.8135593220338984</v>
      </c>
      <c r="J245" s="4" t="n">
        <v>0.8378378378378378</v>
      </c>
      <c r="K245" s="3" t="n">
        <v>85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final</t>
        </is>
      </c>
      <c r="O245" s="3" t="n">
        <v>2</v>
      </c>
    </row>
    <row r="246">
      <c r="A246" s="3" t="n">
        <v>244</v>
      </c>
      <c r="B246" s="4" t="n">
        <v>0.001875741174444556</v>
      </c>
      <c r="C246" s="4" t="n">
        <v>0.6218182444572449</v>
      </c>
      <c r="D246" s="4" t="n">
        <v>0.9718394875526428</v>
      </c>
      <c r="E246" s="3" t="n">
        <v>1</v>
      </c>
      <c r="F246" s="4" t="n">
        <v>0.7627118644067796</v>
      </c>
      <c r="G246" s="4" t="n">
        <v>0.7567567567567568</v>
      </c>
      <c r="H246" s="4" t="n">
        <v>0.01</v>
      </c>
      <c r="I246" s="4" t="n">
        <v>0.8135593220338984</v>
      </c>
      <c r="J246" s="4" t="n">
        <v>0.8378378378378378</v>
      </c>
      <c r="K246" s="3" t="n">
        <v>85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final</t>
        </is>
      </c>
      <c r="O246" s="3" t="n">
        <v>2</v>
      </c>
    </row>
    <row r="247">
      <c r="A247" s="3" t="n">
        <v>245</v>
      </c>
      <c r="B247" s="4" t="n">
        <v>0.005529377609491348</v>
      </c>
      <c r="C247" s="4" t="n">
        <v>0.6283446550369263</v>
      </c>
      <c r="D247" s="4" t="n">
        <v>0.9947717189788818</v>
      </c>
      <c r="E247" s="3" t="n">
        <v>1</v>
      </c>
      <c r="F247" s="4" t="n">
        <v>0.7627118644067796</v>
      </c>
      <c r="G247" s="4" t="n">
        <v>0.7567567567567568</v>
      </c>
      <c r="H247" s="4" t="n">
        <v>0.01</v>
      </c>
      <c r="I247" s="4" t="n">
        <v>0.8135593220338984</v>
      </c>
      <c r="J247" s="4" t="n">
        <v>0.8378378378378378</v>
      </c>
      <c r="K247" s="3" t="n">
        <v>85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final</t>
        </is>
      </c>
      <c r="O247" s="3" t="n">
        <v>2</v>
      </c>
    </row>
    <row r="248">
      <c r="A248" s="3" t="n">
        <v>246</v>
      </c>
      <c r="B248" s="4" t="n">
        <v>0.002274674596264958</v>
      </c>
      <c r="C248" s="4" t="n">
        <v>0.6373807787895203</v>
      </c>
      <c r="D248" s="4" t="n">
        <v>1.015562891960144</v>
      </c>
      <c r="E248" s="3" t="n">
        <v>1</v>
      </c>
      <c r="F248" s="4" t="n">
        <v>0.7627118644067796</v>
      </c>
      <c r="G248" s="4" t="n">
        <v>0.7567567567567568</v>
      </c>
      <c r="H248" s="4" t="n">
        <v>0.01</v>
      </c>
      <c r="I248" s="4" t="n">
        <v>0.8135593220338984</v>
      </c>
      <c r="J248" s="4" t="n">
        <v>0.8378378378378378</v>
      </c>
      <c r="K248" s="3" t="n">
        <v>85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final</t>
        </is>
      </c>
      <c r="O248" s="3" t="n">
        <v>2</v>
      </c>
    </row>
    <row r="249">
      <c r="A249" s="3" t="n">
        <v>247</v>
      </c>
      <c r="B249" s="4" t="n">
        <v>0.001708723488263786</v>
      </c>
      <c r="C249" s="4" t="n">
        <v>0.6454564929008484</v>
      </c>
      <c r="D249" s="4" t="n">
        <v>1.030333280563354</v>
      </c>
      <c r="E249" s="3" t="n">
        <v>1</v>
      </c>
      <c r="F249" s="4" t="n">
        <v>0.7627118644067796</v>
      </c>
      <c r="G249" s="4" t="n">
        <v>0.7567567567567568</v>
      </c>
      <c r="H249" s="4" t="n">
        <v>0.01</v>
      </c>
      <c r="I249" s="4" t="n">
        <v>0.8135593220338984</v>
      </c>
      <c r="J249" s="4" t="n">
        <v>0.8378378378378378</v>
      </c>
      <c r="K249" s="3" t="n">
        <v>85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final</t>
        </is>
      </c>
      <c r="O249" s="3" t="n">
        <v>2</v>
      </c>
    </row>
    <row r="250">
      <c r="A250" s="3" t="n">
        <v>248</v>
      </c>
      <c r="B250" s="4" t="n">
        <v>0.005558975506573915</v>
      </c>
      <c r="C250" s="4" t="n">
        <v>0.6506525874137878</v>
      </c>
      <c r="D250" s="4" t="n">
        <v>1.039005756378174</v>
      </c>
      <c r="E250" s="3" t="n">
        <v>1</v>
      </c>
      <c r="F250" s="4" t="n">
        <v>0.7627118644067796</v>
      </c>
      <c r="G250" s="4" t="n">
        <v>0.7567567567567568</v>
      </c>
      <c r="H250" s="4" t="n">
        <v>0.01</v>
      </c>
      <c r="I250" s="4" t="n">
        <v>0.8135593220338984</v>
      </c>
      <c r="J250" s="4" t="n">
        <v>0.8378378378378378</v>
      </c>
      <c r="K250" s="3" t="n">
        <v>85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final</t>
        </is>
      </c>
      <c r="O250" s="3" t="n">
        <v>2</v>
      </c>
    </row>
    <row r="251">
      <c r="A251" s="3" t="n">
        <v>249</v>
      </c>
      <c r="B251" s="4" t="n">
        <v>0.005758789833635092</v>
      </c>
      <c r="C251" s="4" t="n">
        <v>0.6585870981216431</v>
      </c>
      <c r="D251" s="4" t="n">
        <v>1.061412811279297</v>
      </c>
      <c r="E251" s="3" t="n">
        <v>1</v>
      </c>
      <c r="F251" s="4" t="n">
        <v>0.7796610169491526</v>
      </c>
      <c r="G251" s="4" t="n">
        <v>0.7567567567567568</v>
      </c>
      <c r="H251" s="4" t="n">
        <v>0.01</v>
      </c>
      <c r="I251" s="4" t="n">
        <v>0.8135593220338984</v>
      </c>
      <c r="J251" s="4" t="n">
        <v>0.8378378378378378</v>
      </c>
      <c r="K251" s="3" t="n">
        <v>85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final</t>
        </is>
      </c>
      <c r="O251" s="3" t="n">
        <v>2</v>
      </c>
    </row>
    <row r="252">
      <c r="A252" s="3" t="n">
        <v>250</v>
      </c>
      <c r="B252" s="4" t="n">
        <v>0.02430041134357452</v>
      </c>
      <c r="C252" s="4" t="n">
        <v>0.6861287355422974</v>
      </c>
      <c r="D252" s="4" t="n">
        <v>1.102654099464417</v>
      </c>
      <c r="E252" s="3" t="n">
        <v>1</v>
      </c>
      <c r="F252" s="4" t="n">
        <v>0.7796610169491526</v>
      </c>
      <c r="G252" s="4" t="n">
        <v>0.7567567567567568</v>
      </c>
      <c r="H252" s="4" t="n">
        <v>0.01</v>
      </c>
      <c r="I252" s="4" t="n">
        <v>0.8135593220338984</v>
      </c>
      <c r="J252" s="4" t="n">
        <v>0.8378378378378378</v>
      </c>
      <c r="K252" s="3" t="n">
        <v>85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final</t>
        </is>
      </c>
      <c r="O252" s="3" t="n">
        <v>2</v>
      </c>
    </row>
    <row r="253">
      <c r="A253" s="3" t="n">
        <v>251</v>
      </c>
      <c r="B253" s="4" t="n">
        <v>0.004264561459422112</v>
      </c>
      <c r="C253" s="4" t="n">
        <v>0.7148475050926208</v>
      </c>
      <c r="D253" s="4" t="n">
        <v>1.141404390335083</v>
      </c>
      <c r="E253" s="3" t="n">
        <v>1</v>
      </c>
      <c r="F253" s="4" t="n">
        <v>0.7796610169491526</v>
      </c>
      <c r="G253" s="4" t="n">
        <v>0.7567567567567568</v>
      </c>
      <c r="H253" s="4" t="n">
        <v>0.01</v>
      </c>
      <c r="I253" s="4" t="n">
        <v>0.8135593220338984</v>
      </c>
      <c r="J253" s="4" t="n">
        <v>0.8378378378378378</v>
      </c>
      <c r="K253" s="3" t="n">
        <v>85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final</t>
        </is>
      </c>
      <c r="O253" s="3" t="n">
        <v>2</v>
      </c>
    </row>
    <row r="254">
      <c r="A254" s="3" t="n">
        <v>252</v>
      </c>
      <c r="B254" s="4" t="n">
        <v>0.005740615073591471</v>
      </c>
      <c r="C254" s="4" t="n">
        <v>0.7396611571311951</v>
      </c>
      <c r="D254" s="4" t="n">
        <v>1.153610587120056</v>
      </c>
      <c r="E254" s="3" t="n">
        <v>1</v>
      </c>
      <c r="F254" s="4" t="n">
        <v>0.7627118644067796</v>
      </c>
      <c r="G254" s="4" t="n">
        <v>0.7567567567567568</v>
      </c>
      <c r="H254" s="4" t="n">
        <v>0.01</v>
      </c>
      <c r="I254" s="4" t="n">
        <v>0.8135593220338984</v>
      </c>
      <c r="J254" s="4" t="n">
        <v>0.8378378378378378</v>
      </c>
      <c r="K254" s="3" t="n">
        <v>85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final</t>
        </is>
      </c>
      <c r="O254" s="3" t="n">
        <v>2</v>
      </c>
    </row>
    <row r="255">
      <c r="A255" s="3" t="n">
        <v>253</v>
      </c>
      <c r="B255" s="4" t="n">
        <v>0.004675564356148243</v>
      </c>
      <c r="C255" s="4" t="n">
        <v>0.7589950561523438</v>
      </c>
      <c r="D255" s="4" t="n">
        <v>1.161736726760864</v>
      </c>
      <c r="E255" s="3" t="n">
        <v>1</v>
      </c>
      <c r="F255" s="4" t="n">
        <v>0.7627118644067796</v>
      </c>
      <c r="G255" s="4" t="n">
        <v>0.7837837837837838</v>
      </c>
      <c r="H255" s="4" t="n">
        <v>0.01</v>
      </c>
      <c r="I255" s="4" t="n">
        <v>0.8135593220338984</v>
      </c>
      <c r="J255" s="4" t="n">
        <v>0.8378378378378378</v>
      </c>
      <c r="K255" s="3" t="n">
        <v>85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final</t>
        </is>
      </c>
      <c r="O255" s="3" t="n">
        <v>2</v>
      </c>
    </row>
    <row r="256">
      <c r="A256" s="3" t="n">
        <v>254</v>
      </c>
      <c r="B256" s="4" t="n">
        <v>0.02626979164779186</v>
      </c>
      <c r="C256" s="4" t="n">
        <v>0.77934730052948</v>
      </c>
      <c r="D256" s="4" t="n">
        <v>1.270758509635925</v>
      </c>
      <c r="E256" s="3" t="n">
        <v>1</v>
      </c>
      <c r="F256" s="4" t="n">
        <v>0.7457627118644068</v>
      </c>
      <c r="G256" s="4" t="n">
        <v>0.7837837837837838</v>
      </c>
      <c r="H256" s="4" t="n">
        <v>0.01</v>
      </c>
      <c r="I256" s="4" t="n">
        <v>0.8135593220338984</v>
      </c>
      <c r="J256" s="4" t="n">
        <v>0.8378378378378378</v>
      </c>
      <c r="K256" s="3" t="n">
        <v>85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final</t>
        </is>
      </c>
      <c r="O256" s="3" t="n">
        <v>2</v>
      </c>
    </row>
    <row r="257">
      <c r="A257" s="3" t="n">
        <v>255</v>
      </c>
      <c r="B257" s="4" t="n">
        <v>0.004492070991545916</v>
      </c>
      <c r="C257" s="4" t="n">
        <v>0.815294623374939</v>
      </c>
      <c r="D257" s="4" t="n">
        <v>1.353028416633606</v>
      </c>
      <c r="E257" s="3" t="n">
        <v>1</v>
      </c>
      <c r="F257" s="4" t="n">
        <v>0.7796610169491526</v>
      </c>
      <c r="G257" s="4" t="n">
        <v>0.7567567567567568</v>
      </c>
      <c r="H257" s="4" t="n">
        <v>0.01</v>
      </c>
      <c r="I257" s="4" t="n">
        <v>0.8135593220338984</v>
      </c>
      <c r="J257" s="4" t="n">
        <v>0.8378378378378378</v>
      </c>
      <c r="K257" s="3" t="n">
        <v>85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final</t>
        </is>
      </c>
      <c r="O257" s="3" t="n">
        <v>2</v>
      </c>
    </row>
    <row r="258">
      <c r="A258" s="3" t="n">
        <v>256</v>
      </c>
      <c r="B258" s="4" t="n">
        <v>0.005349650513380766</v>
      </c>
      <c r="C258" s="4" t="n">
        <v>0.8243314027786255</v>
      </c>
      <c r="D258" s="4" t="n">
        <v>1.394747495651245</v>
      </c>
      <c r="E258" s="3" t="n">
        <v>1</v>
      </c>
      <c r="F258" s="4" t="n">
        <v>0.7796610169491526</v>
      </c>
      <c r="G258" s="4" t="n">
        <v>0.7567567567567568</v>
      </c>
      <c r="H258" s="4" t="n">
        <v>0.01</v>
      </c>
      <c r="I258" s="4" t="n">
        <v>0.8135593220338984</v>
      </c>
      <c r="J258" s="4" t="n">
        <v>0.8378378378378378</v>
      </c>
      <c r="K258" s="3" t="n">
        <v>85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final</t>
        </is>
      </c>
      <c r="O258" s="3" t="n">
        <v>2</v>
      </c>
    </row>
    <row r="259">
      <c r="A259" s="3" t="n">
        <v>257</v>
      </c>
      <c r="B259" s="4" t="n">
        <v>0.004547126591205597</v>
      </c>
      <c r="C259" s="4" t="n">
        <v>0.8066589832305908</v>
      </c>
      <c r="D259" s="4" t="n">
        <v>1.402838468551636</v>
      </c>
      <c r="E259" s="3" t="n">
        <v>1</v>
      </c>
      <c r="F259" s="4" t="n">
        <v>0.7796610169491526</v>
      </c>
      <c r="G259" s="4" t="n">
        <v>0.7567567567567568</v>
      </c>
      <c r="H259" s="4" t="n">
        <v>0.01</v>
      </c>
      <c r="I259" s="4" t="n">
        <v>0.8135593220338984</v>
      </c>
      <c r="J259" s="4" t="n">
        <v>0.8378378378378378</v>
      </c>
      <c r="K259" s="3" t="n">
        <v>85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final</t>
        </is>
      </c>
      <c r="O259" s="3" t="n">
        <v>2</v>
      </c>
    </row>
    <row r="260">
      <c r="A260" s="3" t="n">
        <v>258</v>
      </c>
      <c r="B260" s="4" t="n">
        <v>0.01018614508211613</v>
      </c>
      <c r="C260" s="4" t="n">
        <v>0.7570542693138123</v>
      </c>
      <c r="D260" s="4" t="n">
        <v>1.371978998184204</v>
      </c>
      <c r="E260" s="3" t="n">
        <v>1</v>
      </c>
      <c r="F260" s="4" t="n">
        <v>0.7796610169491526</v>
      </c>
      <c r="G260" s="4" t="n">
        <v>0.7567567567567568</v>
      </c>
      <c r="H260" s="4" t="n">
        <v>0.01</v>
      </c>
      <c r="I260" s="4" t="n">
        <v>0.8135593220338984</v>
      </c>
      <c r="J260" s="4" t="n">
        <v>0.8378378378378378</v>
      </c>
      <c r="K260" s="3" t="n">
        <v>85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final</t>
        </is>
      </c>
      <c r="O260" s="3" t="n">
        <v>2</v>
      </c>
    </row>
    <row r="261">
      <c r="A261" s="3" t="n">
        <v>259</v>
      </c>
      <c r="B261" s="4" t="n">
        <v>0.003153787925839424</v>
      </c>
      <c r="C261" s="4" t="n">
        <v>0.7024587392807007</v>
      </c>
      <c r="D261" s="4" t="n">
        <v>1.337246298789978</v>
      </c>
      <c r="E261" s="3" t="n">
        <v>1</v>
      </c>
      <c r="F261" s="4" t="n">
        <v>0.7796610169491526</v>
      </c>
      <c r="G261" s="4" t="n">
        <v>0.7837837837837838</v>
      </c>
      <c r="H261" s="4" t="n">
        <v>0.01</v>
      </c>
      <c r="I261" s="4" t="n">
        <v>0.8135593220338984</v>
      </c>
      <c r="J261" s="4" t="n">
        <v>0.8378378378378378</v>
      </c>
      <c r="K261" s="3" t="n">
        <v>85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final</t>
        </is>
      </c>
      <c r="O261" s="3" t="n">
        <v>2</v>
      </c>
    </row>
    <row r="262">
      <c r="A262" s="3" t="n">
        <v>260</v>
      </c>
      <c r="B262" s="4" t="n">
        <v>0.002009536605328321</v>
      </c>
      <c r="C262" s="4" t="n">
        <v>0.6655012965202332</v>
      </c>
      <c r="D262" s="4" t="n">
        <v>1.320023655891418</v>
      </c>
      <c r="E262" s="3" t="n">
        <v>1</v>
      </c>
      <c r="F262" s="4" t="n">
        <v>0.7966101694915254</v>
      </c>
      <c r="G262" s="4" t="n">
        <v>0.7567567567567568</v>
      </c>
      <c r="H262" s="4" t="n">
        <v>0.01</v>
      </c>
      <c r="I262" s="4" t="n">
        <v>0.8135593220338984</v>
      </c>
      <c r="J262" s="4" t="n">
        <v>0.8378378378378378</v>
      </c>
      <c r="K262" s="3" t="n">
        <v>85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final</t>
        </is>
      </c>
      <c r="O262" s="3" t="n">
        <v>2</v>
      </c>
    </row>
    <row r="263">
      <c r="A263" s="3" t="n">
        <v>261</v>
      </c>
      <c r="B263" s="4" t="n">
        <v>0.001640409347601235</v>
      </c>
      <c r="C263" s="4" t="n">
        <v>0.6435198783874512</v>
      </c>
      <c r="D263" s="4" t="n">
        <v>1.308713316917419</v>
      </c>
      <c r="E263" s="3" t="n">
        <v>1</v>
      </c>
      <c r="F263" s="4" t="n">
        <v>0.7966101694915254</v>
      </c>
      <c r="G263" s="4" t="n">
        <v>0.7567567567567568</v>
      </c>
      <c r="H263" s="4" t="n">
        <v>0.01</v>
      </c>
      <c r="I263" s="4" t="n">
        <v>0.8135593220338984</v>
      </c>
      <c r="J263" s="4" t="n">
        <v>0.8378378378378378</v>
      </c>
      <c r="K263" s="3" t="n">
        <v>85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final</t>
        </is>
      </c>
      <c r="O263" s="3" t="n">
        <v>2</v>
      </c>
    </row>
    <row r="264">
      <c r="A264" s="3" t="n">
        <v>262</v>
      </c>
      <c r="B264" s="4" t="n">
        <v>0.06994558870792389</v>
      </c>
      <c r="C264" s="4" t="n">
        <v>0.6753779053688049</v>
      </c>
      <c r="D264" s="4" t="n">
        <v>1.30712628364563</v>
      </c>
      <c r="E264" s="3" t="n">
        <v>1</v>
      </c>
      <c r="F264" s="4" t="n">
        <v>0.7457627118644068</v>
      </c>
      <c r="G264" s="4" t="n">
        <v>0.7567567567567568</v>
      </c>
      <c r="H264" s="4" t="n">
        <v>0.01</v>
      </c>
      <c r="I264" s="4" t="n">
        <v>0.8135593220338984</v>
      </c>
      <c r="J264" s="4" t="n">
        <v>0.8378378378378378</v>
      </c>
      <c r="K264" s="3" t="n">
        <v>85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final</t>
        </is>
      </c>
      <c r="O264" s="3" t="n">
        <v>2</v>
      </c>
    </row>
    <row r="265">
      <c r="A265" s="3" t="n">
        <v>263</v>
      </c>
      <c r="B265" s="4" t="n">
        <v>0.009892581030726433</v>
      </c>
      <c r="C265" s="4" t="n">
        <v>0.7878883481025696</v>
      </c>
      <c r="D265" s="4" t="n">
        <v>1.374505400657654</v>
      </c>
      <c r="E265" s="3" t="n">
        <v>1</v>
      </c>
      <c r="F265" s="4" t="n">
        <v>0.7627118644067796</v>
      </c>
      <c r="G265" s="4" t="n">
        <v>0.7027027027027027</v>
      </c>
      <c r="H265" s="4" t="n">
        <v>0.01</v>
      </c>
      <c r="I265" s="4" t="n">
        <v>0.8135593220338984</v>
      </c>
      <c r="J265" s="4" t="n">
        <v>0.8378378378378378</v>
      </c>
      <c r="K265" s="3" t="n">
        <v>85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final</t>
        </is>
      </c>
      <c r="O265" s="3" t="n">
        <v>2</v>
      </c>
    </row>
    <row r="266">
      <c r="A266" s="3" t="n">
        <v>264</v>
      </c>
      <c r="B266" s="4" t="n">
        <v>0.00566519470885396</v>
      </c>
      <c r="C266" s="4" t="n">
        <v>0.8903546929359436</v>
      </c>
      <c r="D266" s="4" t="n">
        <v>1.434446096420288</v>
      </c>
      <c r="E266" s="3" t="n">
        <v>1</v>
      </c>
      <c r="F266" s="4" t="n">
        <v>0.7457627118644068</v>
      </c>
      <c r="G266" s="4" t="n">
        <v>0.6756756756756757</v>
      </c>
      <c r="H266" s="4" t="n">
        <v>0.01</v>
      </c>
      <c r="I266" s="4" t="n">
        <v>0.8135593220338984</v>
      </c>
      <c r="J266" s="4" t="n">
        <v>0.8378378378378378</v>
      </c>
      <c r="K266" s="3" t="n">
        <v>85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final</t>
        </is>
      </c>
      <c r="O266" s="3" t="n">
        <v>2</v>
      </c>
    </row>
    <row r="267">
      <c r="A267" s="3" t="n">
        <v>265</v>
      </c>
      <c r="B267" s="4" t="n">
        <v>0.01333408243954182</v>
      </c>
      <c r="C267" s="4" t="n">
        <v>0.880269467830658</v>
      </c>
      <c r="D267" s="4" t="n">
        <v>1.357239961624146</v>
      </c>
      <c r="E267" s="3" t="n">
        <v>1</v>
      </c>
      <c r="F267" s="4" t="n">
        <v>0.7627118644067796</v>
      </c>
      <c r="G267" s="4" t="n">
        <v>0.6756756756756757</v>
      </c>
      <c r="H267" s="4" t="n">
        <v>0.01</v>
      </c>
      <c r="I267" s="4" t="n">
        <v>0.8135593220338984</v>
      </c>
      <c r="J267" s="4" t="n">
        <v>0.8378378378378378</v>
      </c>
      <c r="K267" s="3" t="n">
        <v>85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final</t>
        </is>
      </c>
      <c r="O267" s="3" t="n">
        <v>2</v>
      </c>
    </row>
    <row r="268">
      <c r="A268" s="3" t="n">
        <v>266</v>
      </c>
      <c r="B268" s="4" t="n">
        <v>0.0118433702737093</v>
      </c>
      <c r="C268" s="4" t="n">
        <v>0.8183884024620056</v>
      </c>
      <c r="D268" s="4" t="n">
        <v>1.245882034301758</v>
      </c>
      <c r="E268" s="3" t="n">
        <v>1</v>
      </c>
      <c r="F268" s="4" t="n">
        <v>0.7457627118644068</v>
      </c>
      <c r="G268" s="4" t="n">
        <v>0.7027027027027027</v>
      </c>
      <c r="H268" s="4" t="n">
        <v>0.01</v>
      </c>
      <c r="I268" s="4" t="n">
        <v>0.8135593220338984</v>
      </c>
      <c r="J268" s="4" t="n">
        <v>0.8378378378378378</v>
      </c>
      <c r="K268" s="3" t="n">
        <v>85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final</t>
        </is>
      </c>
      <c r="O268" s="3" t="n">
        <v>2</v>
      </c>
    </row>
    <row r="269">
      <c r="A269" s="3" t="n">
        <v>267</v>
      </c>
      <c r="B269" s="4" t="n">
        <v>0.0367898978292942</v>
      </c>
      <c r="C269" s="4" t="n">
        <v>0.7047589421272278</v>
      </c>
      <c r="D269" s="4" t="n">
        <v>1.075284242630005</v>
      </c>
      <c r="E269" s="3" t="n">
        <v>1</v>
      </c>
      <c r="F269" s="4" t="n">
        <v>0.7627118644067796</v>
      </c>
      <c r="G269" s="4" t="n">
        <v>0.7567567567567568</v>
      </c>
      <c r="H269" s="4" t="n">
        <v>0.01</v>
      </c>
      <c r="I269" s="4" t="n">
        <v>0.8135593220338984</v>
      </c>
      <c r="J269" s="4" t="n">
        <v>0.8378378378378378</v>
      </c>
      <c r="K269" s="3" t="n">
        <v>85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final</t>
        </is>
      </c>
      <c r="O269" s="3" t="n">
        <v>2</v>
      </c>
    </row>
    <row r="270">
      <c r="A270" s="3" t="n">
        <v>268</v>
      </c>
      <c r="B270" s="4" t="n">
        <v>0.04397503286600113</v>
      </c>
      <c r="C270" s="4" t="n">
        <v>0.7027251720428467</v>
      </c>
      <c r="D270" s="4" t="n">
        <v>0.9701340198516846</v>
      </c>
      <c r="E270" s="3" t="n">
        <v>1</v>
      </c>
      <c r="F270" s="4" t="n">
        <v>0.7966101694915254</v>
      </c>
      <c r="G270" s="4" t="n">
        <v>0.7837837837837838</v>
      </c>
      <c r="H270" s="4" t="n">
        <v>0.01</v>
      </c>
      <c r="I270" s="4" t="n">
        <v>0.8135593220338984</v>
      </c>
      <c r="J270" s="4" t="n">
        <v>0.8378378378378378</v>
      </c>
      <c r="K270" s="3" t="n">
        <v>85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final</t>
        </is>
      </c>
      <c r="O270" s="3" t="n">
        <v>2</v>
      </c>
    </row>
    <row r="271">
      <c r="A271" s="3" t="n">
        <v>269</v>
      </c>
      <c r="B271" s="4" t="n">
        <v>0.003651766339316964</v>
      </c>
      <c r="C271" s="4" t="n">
        <v>0.8180264234542847</v>
      </c>
      <c r="D271" s="4" t="n">
        <v>0.9972826838493347</v>
      </c>
      <c r="E271" s="3" t="n">
        <v>1</v>
      </c>
      <c r="F271" s="4" t="n">
        <v>0.7288135593220338</v>
      </c>
      <c r="G271" s="4" t="n">
        <v>0.8378378378378378</v>
      </c>
      <c r="H271" s="4" t="n">
        <v>0.01</v>
      </c>
      <c r="I271" s="4" t="n">
        <v>0.8135593220338984</v>
      </c>
      <c r="J271" s="4" t="n">
        <v>0.8378378378378378</v>
      </c>
      <c r="K271" s="3" t="n">
        <v>85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final</t>
        </is>
      </c>
      <c r="O271" s="3" t="n">
        <v>2</v>
      </c>
    </row>
    <row r="272">
      <c r="A272" s="3" t="n">
        <v>270</v>
      </c>
      <c r="B272" s="4" t="n">
        <v>0.005043023731559515</v>
      </c>
      <c r="C272" s="4" t="n">
        <v>0.9789789319038391</v>
      </c>
      <c r="D272" s="4" t="n">
        <v>1.092881560325623</v>
      </c>
      <c r="E272" s="3" t="n">
        <v>1</v>
      </c>
      <c r="F272" s="4" t="n">
        <v>0.7457627118644068</v>
      </c>
      <c r="G272" s="4" t="n">
        <v>0.7837837837837838</v>
      </c>
      <c r="H272" s="4" t="n">
        <v>0.01</v>
      </c>
      <c r="I272" s="4" t="n">
        <v>0.8135593220338984</v>
      </c>
      <c r="J272" s="4" t="n">
        <v>0.8378378378378378</v>
      </c>
      <c r="K272" s="3" t="n">
        <v>85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final</t>
        </is>
      </c>
      <c r="O272" s="3" t="n">
        <v>2</v>
      </c>
    </row>
    <row r="273">
      <c r="A273" s="3" t="n">
        <v>271</v>
      </c>
      <c r="B273" s="4" t="n">
        <v>0.002276618964970112</v>
      </c>
      <c r="C273" s="4" t="n">
        <v>1.109462380409241</v>
      </c>
      <c r="D273" s="4" t="n">
        <v>1.165596008300781</v>
      </c>
      <c r="E273" s="3" t="n">
        <v>1</v>
      </c>
      <c r="F273" s="4" t="n">
        <v>0.7457627118644068</v>
      </c>
      <c r="G273" s="4" t="n">
        <v>0.7837837837837838</v>
      </c>
      <c r="H273" s="4" t="n">
        <v>0.01</v>
      </c>
      <c r="I273" s="4" t="n">
        <v>0.8135593220338984</v>
      </c>
      <c r="J273" s="4" t="n">
        <v>0.8378378378378378</v>
      </c>
      <c r="K273" s="3" t="n">
        <v>85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final</t>
        </is>
      </c>
      <c r="O273" s="3" t="n">
        <v>2</v>
      </c>
    </row>
    <row r="274">
      <c r="A274" s="3" t="n">
        <v>272</v>
      </c>
      <c r="B274" s="4" t="n">
        <v>0.03166040033102036</v>
      </c>
      <c r="C274" s="4" t="n">
        <v>1.03768527507782</v>
      </c>
      <c r="D274" s="4" t="n">
        <v>1.100220918655396</v>
      </c>
      <c r="E274" s="3" t="n">
        <v>1</v>
      </c>
      <c r="F274" s="4" t="n">
        <v>0.7288135593220338</v>
      </c>
      <c r="G274" s="4" t="n">
        <v>0.8108108108108109</v>
      </c>
      <c r="H274" s="4" t="n">
        <v>0.01</v>
      </c>
      <c r="I274" s="4" t="n">
        <v>0.8135593220338984</v>
      </c>
      <c r="J274" s="4" t="n">
        <v>0.8378378378378378</v>
      </c>
      <c r="K274" s="3" t="n">
        <v>85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final</t>
        </is>
      </c>
      <c r="O274" s="3" t="n">
        <v>2</v>
      </c>
    </row>
    <row r="275">
      <c r="A275" s="3" t="n">
        <v>273</v>
      </c>
      <c r="B275" s="4" t="n">
        <v>0.008151745423674583</v>
      </c>
      <c r="C275" s="4" t="n">
        <v>0.9114677906036377</v>
      </c>
      <c r="D275" s="4" t="n">
        <v>1.011063933372498</v>
      </c>
      <c r="E275" s="3" t="n">
        <v>1</v>
      </c>
      <c r="F275" s="4" t="n">
        <v>0.7457627118644068</v>
      </c>
      <c r="G275" s="4" t="n">
        <v>0.8108108108108109</v>
      </c>
      <c r="H275" s="4" t="n">
        <v>0.01</v>
      </c>
      <c r="I275" s="4" t="n">
        <v>0.8135593220338984</v>
      </c>
      <c r="J275" s="4" t="n">
        <v>0.8378378378378378</v>
      </c>
      <c r="K275" s="3" t="n">
        <v>85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final</t>
        </is>
      </c>
      <c r="O275" s="3" t="n">
        <v>2</v>
      </c>
    </row>
    <row r="276">
      <c r="A276" s="3" t="n">
        <v>274</v>
      </c>
      <c r="B276" s="4" t="n">
        <v>0.005884116515517235</v>
      </c>
      <c r="C276" s="4" t="n">
        <v>0.8008573651313782</v>
      </c>
      <c r="D276" s="4" t="n">
        <v>0.9516286253929138</v>
      </c>
      <c r="E276" s="3" t="n">
        <v>1</v>
      </c>
      <c r="F276" s="4" t="n">
        <v>0.7627118644067796</v>
      </c>
      <c r="G276" s="4" t="n">
        <v>0.8108108108108109</v>
      </c>
      <c r="H276" s="4" t="n">
        <v>0.01</v>
      </c>
      <c r="I276" s="4" t="n">
        <v>0.8135593220338984</v>
      </c>
      <c r="J276" s="4" t="n">
        <v>0.8378378378378378</v>
      </c>
      <c r="K276" s="3" t="n">
        <v>85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final</t>
        </is>
      </c>
      <c r="O276" s="3" t="n">
        <v>2</v>
      </c>
    </row>
    <row r="277">
      <c r="A277" s="3" t="n">
        <v>275</v>
      </c>
      <c r="B277" s="4" t="n">
        <v>0.007155693136155605</v>
      </c>
      <c r="C277" s="4" t="n">
        <v>0.7333394885063171</v>
      </c>
      <c r="D277" s="4" t="n">
        <v>0.9306455254554749</v>
      </c>
      <c r="E277" s="3" t="n">
        <v>1</v>
      </c>
      <c r="F277" s="4" t="n">
        <v>0.7457627118644068</v>
      </c>
      <c r="G277" s="4" t="n">
        <v>0.8108108108108109</v>
      </c>
      <c r="H277" s="4" t="n">
        <v>0.01</v>
      </c>
      <c r="I277" s="4" t="n">
        <v>0.8135593220338984</v>
      </c>
      <c r="J277" s="4" t="n">
        <v>0.8378378378378378</v>
      </c>
      <c r="K277" s="3" t="n">
        <v>85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final</t>
        </is>
      </c>
      <c r="O277" s="3" t="n">
        <v>2</v>
      </c>
    </row>
    <row r="278">
      <c r="A278" s="3" t="n">
        <v>276</v>
      </c>
      <c r="B278" s="4" t="n">
        <v>0.02689560502767563</v>
      </c>
      <c r="C278" s="4" t="n">
        <v>0.7696866989135742</v>
      </c>
      <c r="D278" s="4" t="n">
        <v>0.9442070722579956</v>
      </c>
      <c r="E278" s="3" t="n">
        <v>1</v>
      </c>
      <c r="F278" s="4" t="n">
        <v>0.7288135593220338</v>
      </c>
      <c r="G278" s="4" t="n">
        <v>0.8108108108108109</v>
      </c>
      <c r="H278" s="4" t="n">
        <v>0.01</v>
      </c>
      <c r="I278" s="4" t="n">
        <v>0.8135593220338984</v>
      </c>
      <c r="J278" s="4" t="n">
        <v>0.8378378378378378</v>
      </c>
      <c r="K278" s="3" t="n">
        <v>85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final</t>
        </is>
      </c>
      <c r="O278" s="3" t="n">
        <v>2</v>
      </c>
    </row>
    <row r="279">
      <c r="A279" s="3" t="n">
        <v>277</v>
      </c>
      <c r="B279" s="4" t="n">
        <v>0.009157096967101097</v>
      </c>
      <c r="C279" s="4" t="n">
        <v>0.8070182204246521</v>
      </c>
      <c r="D279" s="4" t="n">
        <v>0.9784787893295288</v>
      </c>
      <c r="E279" s="3" t="n">
        <v>1</v>
      </c>
      <c r="F279" s="4" t="n">
        <v>0.7288135593220338</v>
      </c>
      <c r="G279" s="4" t="n">
        <v>0.7837837837837838</v>
      </c>
      <c r="H279" s="4" t="n">
        <v>0.01</v>
      </c>
      <c r="I279" s="4" t="n">
        <v>0.8135593220338984</v>
      </c>
      <c r="J279" s="4" t="n">
        <v>0.8378378378378378</v>
      </c>
      <c r="K279" s="3" t="n">
        <v>85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final</t>
        </is>
      </c>
      <c r="O279" s="3" t="n">
        <v>2</v>
      </c>
    </row>
    <row r="280">
      <c r="A280" s="3" t="n">
        <v>278</v>
      </c>
      <c r="B280" s="4" t="n">
        <v>0.00222020922228694</v>
      </c>
      <c r="C280" s="4" t="n">
        <v>0.8428677916526794</v>
      </c>
      <c r="D280" s="4" t="n">
        <v>1.016687154769897</v>
      </c>
      <c r="E280" s="3" t="n">
        <v>1</v>
      </c>
      <c r="F280" s="4" t="n">
        <v>0.6949152542372882</v>
      </c>
      <c r="G280" s="4" t="n">
        <v>0.7837837837837838</v>
      </c>
      <c r="H280" s="4" t="n">
        <v>0.01</v>
      </c>
      <c r="I280" s="4" t="n">
        <v>0.8135593220338984</v>
      </c>
      <c r="J280" s="4" t="n">
        <v>0.8378378378378378</v>
      </c>
      <c r="K280" s="3" t="n">
        <v>85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final</t>
        </is>
      </c>
      <c r="O280" s="3" t="n">
        <v>2</v>
      </c>
    </row>
    <row r="281">
      <c r="A281" s="3" t="n">
        <v>279</v>
      </c>
      <c r="B281" s="4" t="n">
        <v>0.02563237585127354</v>
      </c>
      <c r="C281" s="4" t="n">
        <v>0.8497022390365601</v>
      </c>
      <c r="D281" s="4" t="n">
        <v>1.051360487937927</v>
      </c>
      <c r="E281" s="3" t="n">
        <v>1</v>
      </c>
      <c r="F281" s="4" t="n">
        <v>0.6779661016949152</v>
      </c>
      <c r="G281" s="4" t="n">
        <v>0.7027027027027027</v>
      </c>
      <c r="H281" s="4" t="n">
        <v>0.01</v>
      </c>
      <c r="I281" s="4" t="n">
        <v>0.8135593220338984</v>
      </c>
      <c r="J281" s="4" t="n">
        <v>0.8378378378378378</v>
      </c>
      <c r="K281" s="3" t="n">
        <v>85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final</t>
        </is>
      </c>
      <c r="O281" s="3" t="n">
        <v>2</v>
      </c>
    </row>
    <row r="282">
      <c r="A282" s="3" t="n">
        <v>280</v>
      </c>
      <c r="B282" s="4" t="n">
        <v>0.002749476348981261</v>
      </c>
      <c r="C282" s="4" t="n">
        <v>0.8608757853507996</v>
      </c>
      <c r="D282" s="4" t="n">
        <v>1.111165881156921</v>
      </c>
      <c r="E282" s="3" t="n">
        <v>1</v>
      </c>
      <c r="F282" s="4" t="n">
        <v>0.6779661016949152</v>
      </c>
      <c r="G282" s="4" t="n">
        <v>0.7027027027027027</v>
      </c>
      <c r="H282" s="4" t="n">
        <v>0.01</v>
      </c>
      <c r="I282" s="4" t="n">
        <v>0.8135593220338984</v>
      </c>
      <c r="J282" s="4" t="n">
        <v>0.8378378378378378</v>
      </c>
      <c r="K282" s="3" t="n">
        <v>85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final</t>
        </is>
      </c>
      <c r="O282" s="3" t="n">
        <v>2</v>
      </c>
    </row>
    <row r="283">
      <c r="A283" s="3" t="n">
        <v>281</v>
      </c>
      <c r="B283" s="4" t="n">
        <v>0.02387252263724804</v>
      </c>
      <c r="C283" s="4" t="n">
        <v>0.7608565092086792</v>
      </c>
      <c r="D283" s="4" t="n">
        <v>1.120670437812805</v>
      </c>
      <c r="E283" s="3" t="n">
        <v>1</v>
      </c>
      <c r="F283" s="4" t="n">
        <v>0.7457627118644068</v>
      </c>
      <c r="G283" s="4" t="n">
        <v>0.7297297297297297</v>
      </c>
      <c r="H283" s="4" t="n">
        <v>0.01</v>
      </c>
      <c r="I283" s="4" t="n">
        <v>0.8135593220338984</v>
      </c>
      <c r="J283" s="4" t="n">
        <v>0.8378378378378378</v>
      </c>
      <c r="K283" s="3" t="n">
        <v>85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final</t>
        </is>
      </c>
      <c r="O283" s="3" t="n">
        <v>2</v>
      </c>
    </row>
    <row r="284">
      <c r="A284" s="3" t="n">
        <v>282</v>
      </c>
      <c r="B284" s="4" t="n">
        <v>0.008660750463604927</v>
      </c>
      <c r="C284" s="4" t="n">
        <v>0.6948271989822388</v>
      </c>
      <c r="D284" s="4" t="n">
        <v>1.152800321578979</v>
      </c>
      <c r="E284" s="3" t="n">
        <v>1</v>
      </c>
      <c r="F284" s="4" t="n">
        <v>0.7796610169491526</v>
      </c>
      <c r="G284" s="4" t="n">
        <v>0.7567567567567568</v>
      </c>
      <c r="H284" s="4" t="n">
        <v>0.01</v>
      </c>
      <c r="I284" s="4" t="n">
        <v>0.8135593220338984</v>
      </c>
      <c r="J284" s="4" t="n">
        <v>0.8378378378378378</v>
      </c>
      <c r="K284" s="3" t="n">
        <v>85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final</t>
        </is>
      </c>
      <c r="O284" s="3" t="n">
        <v>2</v>
      </c>
    </row>
    <row r="285">
      <c r="A285" s="3" t="n">
        <v>283</v>
      </c>
      <c r="B285" s="4" t="n">
        <v>0.002824288094416261</v>
      </c>
      <c r="C285" s="4" t="n">
        <v>0.6853611469268799</v>
      </c>
      <c r="D285" s="4" t="n">
        <v>1.237404227256775</v>
      </c>
      <c r="E285" s="3" t="n">
        <v>1</v>
      </c>
      <c r="F285" s="4" t="n">
        <v>0.7966101694915254</v>
      </c>
      <c r="G285" s="4" t="n">
        <v>0.7567567567567568</v>
      </c>
      <c r="H285" s="4" t="n">
        <v>0.01</v>
      </c>
      <c r="I285" s="4" t="n">
        <v>0.8135593220338984</v>
      </c>
      <c r="J285" s="4" t="n">
        <v>0.8378378378378378</v>
      </c>
      <c r="K285" s="3" t="n">
        <v>85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final</t>
        </is>
      </c>
      <c r="O285" s="3" t="n">
        <v>2</v>
      </c>
    </row>
    <row r="286">
      <c r="A286" s="3" t="n">
        <v>284</v>
      </c>
      <c r="B286" s="4" t="n">
        <v>0.04773775860667229</v>
      </c>
      <c r="C286" s="4" t="n">
        <v>0.6385831832885742</v>
      </c>
      <c r="D286" s="4" t="n">
        <v>1.256502270698547</v>
      </c>
      <c r="E286" s="3" t="n">
        <v>1</v>
      </c>
      <c r="F286" s="4" t="n">
        <v>0.8135593220338984</v>
      </c>
      <c r="G286" s="4" t="n">
        <v>0.7567567567567568</v>
      </c>
      <c r="H286" s="4" t="n">
        <v>0.01</v>
      </c>
      <c r="I286" s="4" t="n">
        <v>0.8135593220338984</v>
      </c>
      <c r="J286" s="4" t="n">
        <v>0.8378378378378378</v>
      </c>
      <c r="K286" s="3" t="n">
        <v>85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final</t>
        </is>
      </c>
      <c r="O286" s="3" t="n">
        <v>2</v>
      </c>
    </row>
    <row r="287">
      <c r="A287" s="3" t="n">
        <v>285</v>
      </c>
      <c r="B287" s="4" t="n">
        <v>0.004342008847743273</v>
      </c>
      <c r="C287" s="4" t="n">
        <v>0.6126524209976196</v>
      </c>
      <c r="D287" s="4" t="n">
        <v>1.263686776161194</v>
      </c>
      <c r="E287" s="3" t="n">
        <v>1</v>
      </c>
      <c r="F287" s="4" t="n">
        <v>0.8135593220338984</v>
      </c>
      <c r="G287" s="4" t="n">
        <v>0.7567567567567568</v>
      </c>
      <c r="H287" s="4" t="n">
        <v>0.01</v>
      </c>
      <c r="I287" s="4" t="n">
        <v>0.8135593220338984</v>
      </c>
      <c r="J287" s="4" t="n">
        <v>0.8378378378378378</v>
      </c>
      <c r="K287" s="3" t="n">
        <v>85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final</t>
        </is>
      </c>
      <c r="O287" s="3" t="n">
        <v>2</v>
      </c>
    </row>
    <row r="288">
      <c r="A288" s="3" t="n">
        <v>286</v>
      </c>
      <c r="B288" s="4" t="n">
        <v>0.008922146633267403</v>
      </c>
      <c r="C288" s="4" t="n">
        <v>0.5969778895378113</v>
      </c>
      <c r="D288" s="4" t="n">
        <v>1.267213702201843</v>
      </c>
      <c r="E288" s="3" t="n">
        <v>1</v>
      </c>
      <c r="F288" s="4" t="n">
        <v>0.7966101694915254</v>
      </c>
      <c r="G288" s="4" t="n">
        <v>0.7567567567567568</v>
      </c>
      <c r="H288" s="4" t="n">
        <v>0.01</v>
      </c>
      <c r="I288" s="4" t="n">
        <v>0.8135593220338984</v>
      </c>
      <c r="J288" s="4" t="n">
        <v>0.8378378378378378</v>
      </c>
      <c r="K288" s="3" t="n">
        <v>85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final</t>
        </is>
      </c>
      <c r="O288" s="3" t="n">
        <v>2</v>
      </c>
    </row>
    <row r="289">
      <c r="A289" s="3" t="n">
        <v>287</v>
      </c>
      <c r="B289" s="4" t="n">
        <v>0.009914527647197247</v>
      </c>
      <c r="C289" s="4" t="n">
        <v>0.5610519647598267</v>
      </c>
      <c r="D289" s="4" t="n">
        <v>1.225066423416138</v>
      </c>
      <c r="E289" s="3" t="n">
        <v>1</v>
      </c>
      <c r="F289" s="4" t="n">
        <v>0.8135593220338984</v>
      </c>
      <c r="G289" s="4" t="n">
        <v>0.7567567567567568</v>
      </c>
      <c r="H289" s="4" t="n">
        <v>0.01</v>
      </c>
      <c r="I289" s="4" t="n">
        <v>0.8135593220338984</v>
      </c>
      <c r="J289" s="4" t="n">
        <v>0.8378378378378378</v>
      </c>
      <c r="K289" s="3" t="n">
        <v>85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final</t>
        </is>
      </c>
      <c r="O289" s="3" t="n">
        <v>2</v>
      </c>
    </row>
    <row r="290">
      <c r="A290" s="3" t="n">
        <v>288</v>
      </c>
      <c r="B290" s="4" t="n">
        <v>0.009643959812819958</v>
      </c>
      <c r="C290" s="4" t="n">
        <v>0.5335930585861206</v>
      </c>
      <c r="D290" s="4" t="n">
        <v>1.199703335762024</v>
      </c>
      <c r="E290" s="3" t="n">
        <v>1</v>
      </c>
      <c r="F290" s="4" t="n">
        <v>0.8135593220338984</v>
      </c>
      <c r="G290" s="4" t="n">
        <v>0.7297297297297297</v>
      </c>
      <c r="H290" s="4" t="n">
        <v>0.01</v>
      </c>
      <c r="I290" s="4" t="n">
        <v>0.8135593220338984</v>
      </c>
      <c r="J290" s="4" t="n">
        <v>0.8378378378378378</v>
      </c>
      <c r="K290" s="3" t="n">
        <v>85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final</t>
        </is>
      </c>
      <c r="O290" s="3" t="n">
        <v>2</v>
      </c>
    </row>
    <row r="291">
      <c r="A291" s="3" t="n">
        <v>289</v>
      </c>
      <c r="B291" s="4" t="n">
        <v>0.008472212590277195</v>
      </c>
      <c r="C291" s="4" t="n">
        <v>0.5186456441879272</v>
      </c>
      <c r="D291" s="4" t="n">
        <v>1.182161688804626</v>
      </c>
      <c r="E291" s="3" t="n">
        <v>1</v>
      </c>
      <c r="F291" s="4" t="n">
        <v>0.7966101694915254</v>
      </c>
      <c r="G291" s="4" t="n">
        <v>0.7297297297297297</v>
      </c>
      <c r="H291" s="4" t="n">
        <v>0.01</v>
      </c>
      <c r="I291" s="4" t="n">
        <v>0.8135593220338984</v>
      </c>
      <c r="J291" s="4" t="n">
        <v>0.8378378378378378</v>
      </c>
      <c r="K291" s="3" t="n">
        <v>85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final</t>
        </is>
      </c>
      <c r="O291" s="3" t="n">
        <v>2</v>
      </c>
    </row>
    <row r="292">
      <c r="A292" s="3" t="n">
        <v>290</v>
      </c>
      <c r="B292" s="4" t="n">
        <v>0.04647773876786232</v>
      </c>
      <c r="C292" s="4" t="n">
        <v>0.5417889952659607</v>
      </c>
      <c r="D292" s="4" t="n">
        <v>1.161857962608337</v>
      </c>
      <c r="E292" s="3" t="n">
        <v>1</v>
      </c>
      <c r="F292" s="4" t="n">
        <v>0.8135593220338984</v>
      </c>
      <c r="G292" s="4" t="n">
        <v>0.7297297297297297</v>
      </c>
      <c r="H292" s="4" t="n">
        <v>0.01</v>
      </c>
      <c r="I292" s="4" t="n">
        <v>0.8135593220338984</v>
      </c>
      <c r="J292" s="4" t="n">
        <v>0.8378378378378378</v>
      </c>
      <c r="K292" s="3" t="n">
        <v>85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final</t>
        </is>
      </c>
      <c r="O292" s="3" t="n">
        <v>2</v>
      </c>
    </row>
    <row r="293">
      <c r="A293" s="3" t="n">
        <v>291</v>
      </c>
      <c r="B293" s="4" t="n">
        <v>0.0713309645652771</v>
      </c>
      <c r="C293" s="4" t="n">
        <v>0.6203175783157349</v>
      </c>
      <c r="D293" s="4" t="n">
        <v>1.167990803718567</v>
      </c>
      <c r="E293" s="3" t="n">
        <v>1</v>
      </c>
      <c r="F293" s="4" t="n">
        <v>0.7457627118644068</v>
      </c>
      <c r="G293" s="4" t="n">
        <v>0.7297297297297297</v>
      </c>
      <c r="H293" s="4" t="n">
        <v>0.01</v>
      </c>
      <c r="I293" s="4" t="n">
        <v>0.8135593220338984</v>
      </c>
      <c r="J293" s="4" t="n">
        <v>0.8378378378378378</v>
      </c>
      <c r="K293" s="3" t="n">
        <v>85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final</t>
        </is>
      </c>
      <c r="O293" s="3" t="n">
        <v>2</v>
      </c>
    </row>
    <row r="294">
      <c r="A294" s="3" t="n">
        <v>292</v>
      </c>
      <c r="B294" s="4" t="n">
        <v>0.007025019731372595</v>
      </c>
      <c r="C294" s="4" t="n">
        <v>0.7167837619781494</v>
      </c>
      <c r="D294" s="4" t="n">
        <v>1.201891660690308</v>
      </c>
      <c r="E294" s="3" t="n">
        <v>1</v>
      </c>
      <c r="F294" s="4" t="n">
        <v>0.711864406779661</v>
      </c>
      <c r="G294" s="4" t="n">
        <v>0.7567567567567568</v>
      </c>
      <c r="H294" s="4" t="n">
        <v>0.01</v>
      </c>
      <c r="I294" s="4" t="n">
        <v>0.8135593220338984</v>
      </c>
      <c r="J294" s="4" t="n">
        <v>0.8378378378378378</v>
      </c>
      <c r="K294" s="3" t="n">
        <v>85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final</t>
        </is>
      </c>
      <c r="O294" s="3" t="n">
        <v>2</v>
      </c>
    </row>
    <row r="295">
      <c r="A295" s="3" t="n">
        <v>293</v>
      </c>
      <c r="B295" s="4" t="n">
        <v>0.03179331496357918</v>
      </c>
      <c r="C295" s="4" t="n">
        <v>0.7646710872650146</v>
      </c>
      <c r="D295" s="4" t="n">
        <v>1.207616329193115</v>
      </c>
      <c r="E295" s="3" t="n">
        <v>1</v>
      </c>
      <c r="F295" s="4" t="n">
        <v>0.7288135593220338</v>
      </c>
      <c r="G295" s="4" t="n">
        <v>0.7837837837837838</v>
      </c>
      <c r="H295" s="4" t="n">
        <v>0.01</v>
      </c>
      <c r="I295" s="4" t="n">
        <v>0.8135593220338984</v>
      </c>
      <c r="J295" s="4" t="n">
        <v>0.8378378378378378</v>
      </c>
      <c r="K295" s="3" t="n">
        <v>85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final</t>
        </is>
      </c>
      <c r="O295" s="3" t="n">
        <v>2</v>
      </c>
    </row>
    <row r="296">
      <c r="A296" s="3" t="n">
        <v>294</v>
      </c>
      <c r="B296" s="4" t="n">
        <v>0.0342741496860981</v>
      </c>
      <c r="C296" s="4" t="n">
        <v>0.7694234251976013</v>
      </c>
      <c r="D296" s="4" t="n">
        <v>1.210439085960388</v>
      </c>
      <c r="E296" s="3" t="n">
        <v>1</v>
      </c>
      <c r="F296" s="4" t="n">
        <v>0.7288135593220338</v>
      </c>
      <c r="G296" s="4" t="n">
        <v>0.7837837837837838</v>
      </c>
      <c r="H296" s="4" t="n">
        <v>0.01</v>
      </c>
      <c r="I296" s="4" t="n">
        <v>0.8135593220338984</v>
      </c>
      <c r="J296" s="4" t="n">
        <v>0.8378378378378378</v>
      </c>
      <c r="K296" s="3" t="n">
        <v>85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final</t>
        </is>
      </c>
      <c r="O296" s="3" t="n">
        <v>2</v>
      </c>
    </row>
    <row r="297">
      <c r="A297" s="3" t="n">
        <v>295</v>
      </c>
      <c r="B297" s="4" t="n">
        <v>0.02013311721384525</v>
      </c>
      <c r="C297" s="4" t="n">
        <v>0.7965973615646362</v>
      </c>
      <c r="D297" s="4" t="n">
        <v>1.209036231040955</v>
      </c>
      <c r="E297" s="3" t="n">
        <v>1</v>
      </c>
      <c r="F297" s="4" t="n">
        <v>0.7288135593220338</v>
      </c>
      <c r="G297" s="4" t="n">
        <v>0.7837837837837838</v>
      </c>
      <c r="H297" s="4" t="n">
        <v>0.01</v>
      </c>
      <c r="I297" s="4" t="n">
        <v>0.8135593220338984</v>
      </c>
      <c r="J297" s="4" t="n">
        <v>0.8378378378378378</v>
      </c>
      <c r="K297" s="3" t="n">
        <v>85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final</t>
        </is>
      </c>
      <c r="O297" s="3" t="n">
        <v>2</v>
      </c>
    </row>
    <row r="298">
      <c r="A298" s="3" t="n">
        <v>296</v>
      </c>
      <c r="B298" s="4" t="n">
        <v>0.0226519089192152</v>
      </c>
      <c r="C298" s="4" t="n">
        <v>0.7327190041542053</v>
      </c>
      <c r="D298" s="4" t="n">
        <v>1.172534584999084</v>
      </c>
      <c r="E298" s="3" t="n">
        <v>1</v>
      </c>
      <c r="F298" s="4" t="n">
        <v>0.7627118644067796</v>
      </c>
      <c r="G298" s="4" t="n">
        <v>0.7837837837837838</v>
      </c>
      <c r="H298" s="4" t="n">
        <v>0.01</v>
      </c>
      <c r="I298" s="4" t="n">
        <v>0.8135593220338984</v>
      </c>
      <c r="J298" s="4" t="n">
        <v>0.8378378378378378</v>
      </c>
      <c r="K298" s="3" t="n">
        <v>85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final</t>
        </is>
      </c>
      <c r="O298" s="3" t="n">
        <v>2</v>
      </c>
    </row>
    <row r="299">
      <c r="A299" s="3" t="n">
        <v>297</v>
      </c>
      <c r="B299" s="4" t="n">
        <v>0.001591956941410899</v>
      </c>
      <c r="C299" s="4" t="n">
        <v>0.6841976642608643</v>
      </c>
      <c r="D299" s="4" t="n">
        <v>1.132837176322937</v>
      </c>
      <c r="E299" s="3" t="n">
        <v>1</v>
      </c>
      <c r="F299" s="4" t="n">
        <v>0.7796610169491526</v>
      </c>
      <c r="G299" s="4" t="n">
        <v>0.7837837837837838</v>
      </c>
      <c r="H299" s="4" t="n">
        <v>0.01</v>
      </c>
      <c r="I299" s="4" t="n">
        <v>0.8135593220338984</v>
      </c>
      <c r="J299" s="4" t="n">
        <v>0.8378378378378378</v>
      </c>
      <c r="K299" s="3" t="n">
        <v>85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final</t>
        </is>
      </c>
      <c r="O299" s="3" t="n">
        <v>2</v>
      </c>
    </row>
    <row r="300">
      <c r="A300" s="3" t="n">
        <v>298</v>
      </c>
      <c r="B300" s="4" t="n">
        <v>0.001676995190791786</v>
      </c>
      <c r="C300" s="4" t="n">
        <v>0.6546205282211304</v>
      </c>
      <c r="D300" s="4" t="n">
        <v>1.101065397262573</v>
      </c>
      <c r="E300" s="3" t="n">
        <v>1</v>
      </c>
      <c r="F300" s="4" t="n">
        <v>0.7966101694915254</v>
      </c>
      <c r="G300" s="4" t="n">
        <v>0.7837837837837838</v>
      </c>
      <c r="H300" s="4" t="n">
        <v>0.01</v>
      </c>
      <c r="I300" s="4" t="n">
        <v>0.8135593220338984</v>
      </c>
      <c r="J300" s="4" t="n">
        <v>0.8378378378378378</v>
      </c>
      <c r="K300" s="3" t="n">
        <v>85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final</t>
        </is>
      </c>
      <c r="O300" s="3" t="n">
        <v>2</v>
      </c>
    </row>
    <row r="301">
      <c r="A301" s="3" t="n">
        <v>299</v>
      </c>
      <c r="B301" s="4" t="n">
        <v>0.003660922171548009</v>
      </c>
      <c r="C301" s="4" t="n">
        <v>0.6410992741584778</v>
      </c>
      <c r="D301" s="4" t="n">
        <v>1.083057880401611</v>
      </c>
      <c r="E301" s="3" t="n">
        <v>1</v>
      </c>
      <c r="F301" s="4" t="n">
        <v>0.8135593220338984</v>
      </c>
      <c r="G301" s="4" t="n">
        <v>0.7837837837837838</v>
      </c>
      <c r="H301" s="4" t="n">
        <v>0.01</v>
      </c>
      <c r="I301" s="4" t="n">
        <v>0.8135593220338984</v>
      </c>
      <c r="J301" s="4" t="n">
        <v>0.8378378378378378</v>
      </c>
      <c r="K301" s="3" t="n">
        <v>85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final</t>
        </is>
      </c>
      <c r="O301" s="3" t="n">
        <v>2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2026-04-29T05:09:48Z</dcterms:created>
  <dcterms:modified xsi:type="dcterms:W3CDTF">2026-04-29T05:09:50Z</dcterms:modified>
</cp:coreProperties>
</file>