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10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1.10154664516449</v>
      </c>
      <c r="C2" s="4" t="n">
        <v>8.266685485839844</v>
      </c>
      <c r="D2" s="4" t="n">
        <v>8.023497581481934</v>
      </c>
      <c r="E2" s="4" t="n">
        <v>0.3774104683195592</v>
      </c>
      <c r="F2" s="4" t="n">
        <v>0.3314917127071823</v>
      </c>
      <c r="G2" s="4" t="n">
        <v>0.3432483474976393</v>
      </c>
      <c r="H2" s="4" t="n">
        <v>0.01</v>
      </c>
      <c r="I2" s="4" t="n">
        <v>0.3314917127071823</v>
      </c>
      <c r="J2" s="4" t="n">
        <v>0.3432483474976393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7.455068588256836</v>
      </c>
      <c r="C3" s="4" t="n">
        <v>1.58121383190155</v>
      </c>
      <c r="D3" s="4" t="n">
        <v>1.522095680236816</v>
      </c>
      <c r="E3" s="4" t="n">
        <v>0.3278236914600551</v>
      </c>
      <c r="F3" s="4" t="n">
        <v>0.3038674033149171</v>
      </c>
      <c r="G3" s="4" t="n">
        <v>0.3196411709159585</v>
      </c>
      <c r="H3" s="4" t="n">
        <v>0.01</v>
      </c>
      <c r="I3" s="4" t="n">
        <v>0.3314917127071823</v>
      </c>
      <c r="J3" s="4" t="n">
        <v>0.3432483474976393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1.468650341033936</v>
      </c>
      <c r="C4" s="4" t="n">
        <v>1.502803564071655</v>
      </c>
      <c r="D4" s="4" t="n">
        <v>1.563769578933716</v>
      </c>
      <c r="E4" s="4" t="n">
        <v>0.2947658402203857</v>
      </c>
      <c r="F4" s="4" t="n">
        <v>0.3646408839779006</v>
      </c>
      <c r="G4" s="4" t="n">
        <v>0.3375826251180359</v>
      </c>
      <c r="H4" s="4" t="n">
        <v>0.01</v>
      </c>
      <c r="I4" s="4" t="n">
        <v>0.3646408839779006</v>
      </c>
      <c r="J4" s="4" t="n">
        <v>0.3375826251180359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1.648518204689026</v>
      </c>
      <c r="C5" s="4" t="n">
        <v>1.334982395172119</v>
      </c>
      <c r="D5" s="4" t="n">
        <v>1.389384746551514</v>
      </c>
      <c r="E5" s="4" t="n">
        <v>0.2947658402203857</v>
      </c>
      <c r="F5" s="4" t="n">
        <v>0.3646408839779006</v>
      </c>
      <c r="G5" s="4" t="n">
        <v>0.3375826251180359</v>
      </c>
      <c r="H5" s="4" t="n">
        <v>0.01</v>
      </c>
      <c r="I5" s="4" t="n">
        <v>0.3646408839779006</v>
      </c>
      <c r="J5" s="4" t="n">
        <v>0.3375826251180359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1.48646092414856</v>
      </c>
      <c r="C6" s="4" t="n">
        <v>1.00015652179718</v>
      </c>
      <c r="D6" s="4" t="n">
        <v>1.018400549888611</v>
      </c>
      <c r="E6" s="4" t="n">
        <v>0.4559228650137741</v>
      </c>
      <c r="F6" s="4" t="n">
        <v>0.4640883977900552</v>
      </c>
      <c r="G6" s="4" t="n">
        <v>0.4419263456090651</v>
      </c>
      <c r="H6" s="4" t="n">
        <v>0.01</v>
      </c>
      <c r="I6" s="4" t="n">
        <v>0.4640883977900552</v>
      </c>
      <c r="J6" s="4" t="n">
        <v>0.4419263456090651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1.069167613983154</v>
      </c>
      <c r="C7" s="4" t="n">
        <v>0.9535685777664185</v>
      </c>
      <c r="D7" s="4" t="n">
        <v>0.9368497729301453</v>
      </c>
      <c r="E7" s="4" t="n">
        <v>0.6377410468319559</v>
      </c>
      <c r="F7" s="4" t="n">
        <v>0.5580110497237569</v>
      </c>
      <c r="G7" s="4" t="n">
        <v>0.5727101038715769</v>
      </c>
      <c r="H7" s="4" t="n">
        <v>0.01</v>
      </c>
      <c r="I7" s="4" t="n">
        <v>0.5580110497237569</v>
      </c>
      <c r="J7" s="4" t="n">
        <v>0.5727101038715769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0.9174769520759583</v>
      </c>
      <c r="C8" s="4" t="n">
        <v>1.030932188034058</v>
      </c>
      <c r="D8" s="4" t="n">
        <v>0.9976768493652344</v>
      </c>
      <c r="E8" s="4" t="n">
        <v>0.6942148760330579</v>
      </c>
      <c r="F8" s="4" t="n">
        <v>0.6132596685082873</v>
      </c>
      <c r="G8" s="4" t="n">
        <v>0.6482530689329556</v>
      </c>
      <c r="H8" s="4" t="n">
        <v>0.01</v>
      </c>
      <c r="I8" s="4" t="n">
        <v>0.6132596685082873</v>
      </c>
      <c r="J8" s="4" t="n">
        <v>0.6482530689329556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0.9622620344161987</v>
      </c>
      <c r="C9" s="4" t="n">
        <v>1.027541160583496</v>
      </c>
      <c r="D9" s="4" t="n">
        <v>0.9971932172775269</v>
      </c>
      <c r="E9" s="4" t="n">
        <v>0.6790633608815427</v>
      </c>
      <c r="F9" s="4" t="n">
        <v>0.585635359116022</v>
      </c>
      <c r="G9" s="4" t="n">
        <v>0.5996222851746931</v>
      </c>
      <c r="H9" s="4" t="n">
        <v>0.01</v>
      </c>
      <c r="I9" s="4" t="n">
        <v>0.6132596685082873</v>
      </c>
      <c r="J9" s="4" t="n">
        <v>0.6482530689329556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0.9285239577293396</v>
      </c>
      <c r="C10" s="4" t="n">
        <v>0.9867745637893677</v>
      </c>
      <c r="D10" s="4" t="n">
        <v>0.9642906785011292</v>
      </c>
      <c r="E10" s="4" t="n">
        <v>0.6721763085399449</v>
      </c>
      <c r="F10" s="4" t="n">
        <v>0.5469613259668509</v>
      </c>
      <c r="G10" s="4" t="n">
        <v>0.5745986779981114</v>
      </c>
      <c r="H10" s="4" t="n">
        <v>0.01</v>
      </c>
      <c r="I10" s="4" t="n">
        <v>0.6132596685082873</v>
      </c>
      <c r="J10" s="4" t="n">
        <v>0.6482530689329556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0.9029635787010193</v>
      </c>
      <c r="C11" s="4" t="n">
        <v>0.92185378074646</v>
      </c>
      <c r="D11" s="4" t="n">
        <v>0.9076141119003296</v>
      </c>
      <c r="E11" s="4" t="n">
        <v>0.6887052341597796</v>
      </c>
      <c r="F11" s="4" t="n">
        <v>0.6022099447513812</v>
      </c>
      <c r="G11" s="4" t="n">
        <v>0.6100094428706326</v>
      </c>
      <c r="H11" s="4" t="n">
        <v>0.01</v>
      </c>
      <c r="I11" s="4" t="n">
        <v>0.6132596685082873</v>
      </c>
      <c r="J11" s="4" t="n">
        <v>0.6482530689329556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0.8486526608467102</v>
      </c>
      <c r="C12" s="4" t="n">
        <v>0.8564161658287048</v>
      </c>
      <c r="D12" s="4" t="n">
        <v>0.8491834998130798</v>
      </c>
      <c r="E12" s="4" t="n">
        <v>0.7961432506887053</v>
      </c>
      <c r="F12" s="4" t="n">
        <v>0.7016574585635359</v>
      </c>
      <c r="G12" s="4" t="n">
        <v>0.7351274787535411</v>
      </c>
      <c r="H12" s="4" t="n">
        <v>0.01</v>
      </c>
      <c r="I12" s="4" t="n">
        <v>0.7016574585635359</v>
      </c>
      <c r="J12" s="4" t="n">
        <v>0.7351274787535411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0.7895566821098328</v>
      </c>
      <c r="C13" s="4" t="n">
        <v>0.7959012389183044</v>
      </c>
      <c r="D13" s="4" t="n">
        <v>0.7929289937019348</v>
      </c>
      <c r="E13" s="4" t="n">
        <v>0.9090909090909091</v>
      </c>
      <c r="F13" s="4" t="n">
        <v>0.8066298342541437</v>
      </c>
      <c r="G13" s="4" t="n">
        <v>0.8333333333333334</v>
      </c>
      <c r="H13" s="4" t="n">
        <v>0.01</v>
      </c>
      <c r="I13" s="4" t="n">
        <v>0.8066298342541437</v>
      </c>
      <c r="J13" s="4" t="n">
        <v>0.8333333333333334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0.7457811832427979</v>
      </c>
      <c r="C14" s="4" t="n">
        <v>0.7329119443893433</v>
      </c>
      <c r="D14" s="4" t="n">
        <v>0.729677677154541</v>
      </c>
      <c r="E14" s="4" t="n">
        <v>0.9421487603305785</v>
      </c>
      <c r="F14" s="4" t="n">
        <v>0.850828729281768</v>
      </c>
      <c r="G14" s="4" t="n">
        <v>0.8654390934844193</v>
      </c>
      <c r="H14" s="4" t="n">
        <v>0.01</v>
      </c>
      <c r="I14" s="4" t="n">
        <v>0.850828729281768</v>
      </c>
      <c r="J14" s="4" t="n">
        <v>0.8654390934844193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0.6971397995948792</v>
      </c>
      <c r="C15" s="4" t="n">
        <v>0.6708187460899353</v>
      </c>
      <c r="D15" s="4" t="n">
        <v>0.6668553948402405</v>
      </c>
      <c r="E15" s="4" t="n">
        <v>0.9435261707988981</v>
      </c>
      <c r="F15" s="4" t="n">
        <v>0.8618784530386741</v>
      </c>
      <c r="G15" s="4" t="n">
        <v>0.8753541076487252</v>
      </c>
      <c r="H15" s="4" t="n">
        <v>0.01</v>
      </c>
      <c r="I15" s="4" t="n">
        <v>0.8618784530386741</v>
      </c>
      <c r="J15" s="4" t="n">
        <v>0.8753541076487252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0.6304726600646973</v>
      </c>
      <c r="C16" s="4" t="n">
        <v>0.6121031045913696</v>
      </c>
      <c r="D16" s="4" t="n">
        <v>0.6006484627723694</v>
      </c>
      <c r="E16" s="4" t="n">
        <v>0.928374655647383</v>
      </c>
      <c r="F16" s="4" t="n">
        <v>0.8287292817679558</v>
      </c>
      <c r="G16" s="4" t="n">
        <v>0.8644948064211521</v>
      </c>
      <c r="H16" s="4" t="n">
        <v>0.01</v>
      </c>
      <c r="I16" s="4" t="n">
        <v>0.8618784530386741</v>
      </c>
      <c r="J16" s="4" t="n">
        <v>0.8753541076487252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0.5949894785881042</v>
      </c>
      <c r="C17" s="4" t="n">
        <v>0.5935194492340088</v>
      </c>
      <c r="D17" s="4" t="n">
        <v>0.5660530924797058</v>
      </c>
      <c r="E17" s="4" t="n">
        <v>0.8581267217630854</v>
      </c>
      <c r="F17" s="4" t="n">
        <v>0.7569060773480663</v>
      </c>
      <c r="G17" s="4" t="n">
        <v>0.7974504249291785</v>
      </c>
      <c r="H17" s="4" t="n">
        <v>0.01</v>
      </c>
      <c r="I17" s="4" t="n">
        <v>0.8618784530386741</v>
      </c>
      <c r="J17" s="4" t="n">
        <v>0.8753541076487252</v>
      </c>
      <c r="K17" s="3" t="n">
        <v>13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0.5908324718475342</v>
      </c>
      <c r="C18" s="4" t="n">
        <v>0.555561363697052</v>
      </c>
      <c r="D18" s="4" t="n">
        <v>0.5239556431770325</v>
      </c>
      <c r="E18" s="4" t="n">
        <v>0.8705234159779615</v>
      </c>
      <c r="F18" s="4" t="n">
        <v>0.7513812154696132</v>
      </c>
      <c r="G18" s="4" t="n">
        <v>0.7988668555240793</v>
      </c>
      <c r="H18" s="4" t="n">
        <v>0.01</v>
      </c>
      <c r="I18" s="4" t="n">
        <v>0.8618784530386741</v>
      </c>
      <c r="J18" s="4" t="n">
        <v>0.8753541076487252</v>
      </c>
      <c r="K18" s="3" t="n">
        <v>13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0.5105970501899719</v>
      </c>
      <c r="C19" s="4" t="n">
        <v>0.5181422829627991</v>
      </c>
      <c r="D19" s="4" t="n">
        <v>0.4908967018127441</v>
      </c>
      <c r="E19" s="4" t="n">
        <v>0.90633608815427</v>
      </c>
      <c r="F19" s="4" t="n">
        <v>0.7900552486187845</v>
      </c>
      <c r="G19" s="4" t="n">
        <v>0.8257790368271954</v>
      </c>
      <c r="H19" s="4" t="n">
        <v>0.01</v>
      </c>
      <c r="I19" s="4" t="n">
        <v>0.8618784530386741</v>
      </c>
      <c r="J19" s="4" t="n">
        <v>0.8753541076487252</v>
      </c>
      <c r="K19" s="3" t="n">
        <v>13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0.4840719997882843</v>
      </c>
      <c r="C20" s="4" t="n">
        <v>0.4627578854560852</v>
      </c>
      <c r="D20" s="4" t="n">
        <v>0.4395275413990021</v>
      </c>
      <c r="E20" s="4" t="n">
        <v>0.9545454545454546</v>
      </c>
      <c r="F20" s="4" t="n">
        <v>0.8342541436464088</v>
      </c>
      <c r="G20" s="4" t="n">
        <v>0.8810198300283286</v>
      </c>
      <c r="H20" s="4" t="n">
        <v>0.01</v>
      </c>
      <c r="I20" s="4" t="n">
        <v>0.8618784530386741</v>
      </c>
      <c r="J20" s="4" t="n">
        <v>0.8753541076487252</v>
      </c>
      <c r="K20" s="3" t="n">
        <v>13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0.4363678693771362</v>
      </c>
      <c r="C21" s="4" t="n">
        <v>0.4286662936210632</v>
      </c>
      <c r="D21" s="4" t="n">
        <v>0.4101490676403046</v>
      </c>
      <c r="E21" s="4" t="n">
        <v>0.9641873278236914</v>
      </c>
      <c r="F21" s="4" t="n">
        <v>0.8674033149171271</v>
      </c>
      <c r="G21" s="4" t="n">
        <v>0.9022662889518414</v>
      </c>
      <c r="H21" s="4" t="n">
        <v>0.01</v>
      </c>
      <c r="I21" s="4" t="n">
        <v>0.8674033149171271</v>
      </c>
      <c r="J21" s="4" t="n">
        <v>0.9022662889518414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0.4319034218788147</v>
      </c>
      <c r="C22" s="4" t="n">
        <v>0.4181069135665894</v>
      </c>
      <c r="D22" s="4" t="n">
        <v>0.3964668214321136</v>
      </c>
      <c r="E22" s="4" t="n">
        <v>0.9641873278236914</v>
      </c>
      <c r="F22" s="4" t="n">
        <v>0.8618784530386741</v>
      </c>
      <c r="G22" s="4" t="n">
        <v>0.9008498583569405</v>
      </c>
      <c r="H22" s="4" t="n">
        <v>0.01</v>
      </c>
      <c r="I22" s="4" t="n">
        <v>0.8674033149171271</v>
      </c>
      <c r="J22" s="4" t="n">
        <v>0.9022662889518414</v>
      </c>
      <c r="K22" s="3" t="n">
        <v>19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0.4083968997001648</v>
      </c>
      <c r="C23" s="4" t="n">
        <v>0.4092804789543152</v>
      </c>
      <c r="D23" s="4" t="n">
        <v>0.3787091672420502</v>
      </c>
      <c r="E23" s="4" t="n">
        <v>0.9683195592286501</v>
      </c>
      <c r="F23" s="4" t="n">
        <v>0.856353591160221</v>
      </c>
      <c r="G23" s="4" t="n">
        <v>0.8970727101038716</v>
      </c>
      <c r="H23" s="4" t="n">
        <v>0.01</v>
      </c>
      <c r="I23" s="4" t="n">
        <v>0.8674033149171271</v>
      </c>
      <c r="J23" s="4" t="n">
        <v>0.9022662889518414</v>
      </c>
      <c r="K23" s="3" t="n">
        <v>19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0.3838663995265961</v>
      </c>
      <c r="C24" s="4" t="n">
        <v>0.4137752950191498</v>
      </c>
      <c r="D24" s="4" t="n">
        <v>0.3767659962177277</v>
      </c>
      <c r="E24" s="4" t="n">
        <v>0.9614325068870524</v>
      </c>
      <c r="F24" s="4" t="n">
        <v>0.8453038674033149</v>
      </c>
      <c r="G24" s="4" t="n">
        <v>0.8857412653446648</v>
      </c>
      <c r="H24" s="4" t="n">
        <v>0.01</v>
      </c>
      <c r="I24" s="4" t="n">
        <v>0.8674033149171271</v>
      </c>
      <c r="J24" s="4" t="n">
        <v>0.9022662889518414</v>
      </c>
      <c r="K24" s="3" t="n">
        <v>19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0.3429649174213409</v>
      </c>
      <c r="C25" s="4" t="n">
        <v>0.3934836685657501</v>
      </c>
      <c r="D25" s="4" t="n">
        <v>0.3599395751953125</v>
      </c>
      <c r="E25" s="4" t="n">
        <v>0.9655647382920111</v>
      </c>
      <c r="F25" s="4" t="n">
        <v>0.8618784530386741</v>
      </c>
      <c r="G25" s="4" t="n">
        <v>0.8961284230406044</v>
      </c>
      <c r="H25" s="4" t="n">
        <v>0.01</v>
      </c>
      <c r="I25" s="4" t="n">
        <v>0.8674033149171271</v>
      </c>
      <c r="J25" s="4" t="n">
        <v>0.9022662889518414</v>
      </c>
      <c r="K25" s="3" t="n">
        <v>19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0.344254732131958</v>
      </c>
      <c r="C26" s="4" t="n">
        <v>0.3665103018283844</v>
      </c>
      <c r="D26" s="4" t="n">
        <v>0.3384234011173248</v>
      </c>
      <c r="E26" s="4" t="n">
        <v>0.9724517906336089</v>
      </c>
      <c r="F26" s="4" t="n">
        <v>0.8674033149171271</v>
      </c>
      <c r="G26" s="4" t="n">
        <v>0.9065155807365439</v>
      </c>
      <c r="H26" s="4" t="n">
        <v>0.01</v>
      </c>
      <c r="I26" s="4" t="n">
        <v>0.8674033149171271</v>
      </c>
      <c r="J26" s="4" t="n">
        <v>0.9022662889518414</v>
      </c>
      <c r="K26" s="3" t="n">
        <v>19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0.2972311079502106</v>
      </c>
      <c r="C27" s="4" t="n">
        <v>0.3373480439186096</v>
      </c>
      <c r="D27" s="4" t="n">
        <v>0.3180543482303619</v>
      </c>
      <c r="E27" s="4" t="n">
        <v>0.9765840220385675</v>
      </c>
      <c r="F27" s="4" t="n">
        <v>0.8839779005524862</v>
      </c>
      <c r="G27" s="4" t="n">
        <v>0.9159584513692163</v>
      </c>
      <c r="H27" s="4" t="n">
        <v>0.01</v>
      </c>
      <c r="I27" s="4" t="n">
        <v>0.8839779005524862</v>
      </c>
      <c r="J27" s="4" t="n">
        <v>0.9159584513692163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0.3035287857055664</v>
      </c>
      <c r="C28" s="4" t="n">
        <v>0.3266069889068604</v>
      </c>
      <c r="D28" s="4" t="n">
        <v>0.3090333342552185</v>
      </c>
      <c r="E28" s="4" t="n">
        <v>0.9765840220385675</v>
      </c>
      <c r="F28" s="4" t="n">
        <v>0.8784530386740331</v>
      </c>
      <c r="G28" s="4" t="n">
        <v>0.9164305949008499</v>
      </c>
      <c r="H28" s="4" t="n">
        <v>0.01</v>
      </c>
      <c r="I28" s="4" t="n">
        <v>0.8839779005524862</v>
      </c>
      <c r="J28" s="4" t="n">
        <v>0.9159584513692163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0.281565934419632</v>
      </c>
      <c r="C29" s="4" t="n">
        <v>0.3264761865139008</v>
      </c>
      <c r="D29" s="4" t="n">
        <v>0.3052036464214325</v>
      </c>
      <c r="E29" s="4" t="n">
        <v>0.9779614325068871</v>
      </c>
      <c r="F29" s="4" t="n">
        <v>0.8839779005524862</v>
      </c>
      <c r="G29" s="4" t="n">
        <v>0.9154863078375827</v>
      </c>
      <c r="H29" s="4" t="n">
        <v>0.01</v>
      </c>
      <c r="I29" s="4" t="n">
        <v>0.8839779005524862</v>
      </c>
      <c r="J29" s="4" t="n">
        <v>0.9159584513692163</v>
      </c>
      <c r="K29" s="3" t="n">
        <v>25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0.2647432684898376</v>
      </c>
      <c r="C30" s="4" t="n">
        <v>0.3169450461864471</v>
      </c>
      <c r="D30" s="4" t="n">
        <v>0.2947489023208618</v>
      </c>
      <c r="E30" s="4" t="n">
        <v>0.9793388429752066</v>
      </c>
      <c r="F30" s="4" t="n">
        <v>0.8784530386740331</v>
      </c>
      <c r="G30" s="4" t="n">
        <v>0.9145420207743153</v>
      </c>
      <c r="H30" s="4" t="n">
        <v>0.01</v>
      </c>
      <c r="I30" s="4" t="n">
        <v>0.8839779005524862</v>
      </c>
      <c r="J30" s="4" t="n">
        <v>0.9159584513692163</v>
      </c>
      <c r="K30" s="3" t="n">
        <v>25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0.2521662414073944</v>
      </c>
      <c r="C31" s="4" t="n">
        <v>0.3042236268520355</v>
      </c>
      <c r="D31" s="4" t="n">
        <v>0.2817517817020416</v>
      </c>
      <c r="E31" s="4" t="n">
        <v>0.9807162534435262</v>
      </c>
      <c r="F31" s="4" t="n">
        <v>0.8784530386740331</v>
      </c>
      <c r="G31" s="4" t="n">
        <v>0.9164305949008499</v>
      </c>
      <c r="H31" s="4" t="n">
        <v>0.01</v>
      </c>
      <c r="I31" s="4" t="n">
        <v>0.8839779005524862</v>
      </c>
      <c r="J31" s="4" t="n">
        <v>0.9159584513692163</v>
      </c>
      <c r="K31" s="3" t="n">
        <v>25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0.2385897487401962</v>
      </c>
      <c r="C32" s="4" t="n">
        <v>0.3017440140247345</v>
      </c>
      <c r="D32" s="4" t="n">
        <v>0.2749033570289612</v>
      </c>
      <c r="E32" s="4" t="n">
        <v>0.9807162534435262</v>
      </c>
      <c r="F32" s="4" t="n">
        <v>0.8784530386740331</v>
      </c>
      <c r="G32" s="4" t="n">
        <v>0.9145420207743153</v>
      </c>
      <c r="H32" s="4" t="n">
        <v>0.01</v>
      </c>
      <c r="I32" s="4" t="n">
        <v>0.8839779005524862</v>
      </c>
      <c r="J32" s="4" t="n">
        <v>0.9159584513692163</v>
      </c>
      <c r="K32" s="3" t="n">
        <v>25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0.2181037664413452</v>
      </c>
      <c r="C33" s="4" t="n">
        <v>0.2908948063850403</v>
      </c>
      <c r="D33" s="4" t="n">
        <v>0.2644213140010834</v>
      </c>
      <c r="E33" s="4" t="n">
        <v>0.9848484848484849</v>
      </c>
      <c r="F33" s="4" t="n">
        <v>0.8839779005524862</v>
      </c>
      <c r="G33" s="4" t="n">
        <v>0.9173748819641171</v>
      </c>
      <c r="H33" s="4" t="n">
        <v>0.01</v>
      </c>
      <c r="I33" s="4" t="n">
        <v>0.8839779005524862</v>
      </c>
      <c r="J33" s="4" t="n">
        <v>0.9159584513692163</v>
      </c>
      <c r="K33" s="3" t="n">
        <v>25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0.1998112797737122</v>
      </c>
      <c r="C34" s="4" t="n">
        <v>0.2799379825592041</v>
      </c>
      <c r="D34" s="4" t="n">
        <v>0.2549112141132355</v>
      </c>
      <c r="E34" s="4" t="n">
        <v>0.987603305785124</v>
      </c>
      <c r="F34" s="4" t="n">
        <v>0.8895027624309392</v>
      </c>
      <c r="G34" s="4" t="n">
        <v>0.9173748819641171</v>
      </c>
      <c r="H34" s="4" t="n">
        <v>0.01</v>
      </c>
      <c r="I34" s="4" t="n">
        <v>0.8895027624309392</v>
      </c>
      <c r="J34" s="4" t="n">
        <v>0.9173748819641171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0.1764608770608902</v>
      </c>
      <c r="C35" s="4" t="n">
        <v>0.2783776521682739</v>
      </c>
      <c r="D35" s="4" t="n">
        <v>0.2503303289413452</v>
      </c>
      <c r="E35" s="4" t="n">
        <v>0.987603305785124</v>
      </c>
      <c r="F35" s="4" t="n">
        <v>0.8950276243093923</v>
      </c>
      <c r="G35" s="4" t="n">
        <v>0.9164305949008499</v>
      </c>
      <c r="H35" s="4" t="n">
        <v>0.01</v>
      </c>
      <c r="I35" s="4" t="n">
        <v>0.8950276243093923</v>
      </c>
      <c r="J35" s="4" t="n">
        <v>0.9164305949008499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0.1958283185958862</v>
      </c>
      <c r="C36" s="4" t="n">
        <v>0.3323619961738586</v>
      </c>
      <c r="D36" s="4" t="n">
        <v>0.2821017801761627</v>
      </c>
      <c r="E36" s="4" t="n">
        <v>0.9848484848484849</v>
      </c>
      <c r="F36" s="4" t="n">
        <v>0.8729281767955801</v>
      </c>
      <c r="G36" s="4" t="n">
        <v>0.9046270066100094</v>
      </c>
      <c r="H36" s="4" t="n">
        <v>0.01</v>
      </c>
      <c r="I36" s="4" t="n">
        <v>0.8950276243093923</v>
      </c>
      <c r="J36" s="4" t="n">
        <v>0.9164305949008499</v>
      </c>
      <c r="K36" s="3" t="n">
        <v>33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0.2047087848186493</v>
      </c>
      <c r="C37" s="4" t="n">
        <v>0.2683717012405396</v>
      </c>
      <c r="D37" s="4" t="n">
        <v>0.240457221865654</v>
      </c>
      <c r="E37" s="4" t="n">
        <v>0.9917355371900827</v>
      </c>
      <c r="F37" s="4" t="n">
        <v>0.8950276243093923</v>
      </c>
      <c r="G37" s="4" t="n">
        <v>0.9178470254957507</v>
      </c>
      <c r="H37" s="4" t="n">
        <v>0.01</v>
      </c>
      <c r="I37" s="4" t="n">
        <v>0.8950276243093923</v>
      </c>
      <c r="J37" s="4" t="n">
        <v>0.9164305949008499</v>
      </c>
      <c r="K37" s="3" t="n">
        <v>33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0.180868923664093</v>
      </c>
      <c r="C38" s="4" t="n">
        <v>0.2479749172925949</v>
      </c>
      <c r="D38" s="4" t="n">
        <v>0.233866274356842</v>
      </c>
      <c r="E38" s="4" t="n">
        <v>0.9931129476584022</v>
      </c>
      <c r="F38" s="4" t="n">
        <v>0.8950276243093923</v>
      </c>
      <c r="G38" s="4" t="n">
        <v>0.9173748819641171</v>
      </c>
      <c r="H38" s="4" t="n">
        <v>0.01</v>
      </c>
      <c r="I38" s="4" t="n">
        <v>0.8950276243093923</v>
      </c>
      <c r="J38" s="4" t="n">
        <v>0.9164305949008499</v>
      </c>
      <c r="K38" s="3" t="n">
        <v>33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0.1756330132484436</v>
      </c>
      <c r="C39" s="4" t="n">
        <v>0.252968043088913</v>
      </c>
      <c r="D39" s="4" t="n">
        <v>0.2322995215654373</v>
      </c>
      <c r="E39" s="4" t="n">
        <v>0.9944903581267218</v>
      </c>
      <c r="F39" s="4" t="n">
        <v>0.8950276243093923</v>
      </c>
      <c r="G39" s="4" t="n">
        <v>0.9173748819641171</v>
      </c>
      <c r="H39" s="4" t="n">
        <v>0.01</v>
      </c>
      <c r="I39" s="4" t="n">
        <v>0.8950276243093923</v>
      </c>
      <c r="J39" s="4" t="n">
        <v>0.9164305949008499</v>
      </c>
      <c r="K39" s="3" t="n">
        <v>33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0.1455220431089401</v>
      </c>
      <c r="C40" s="4" t="n">
        <v>0.2683944404125214</v>
      </c>
      <c r="D40" s="4" t="n">
        <v>0.2363685220479965</v>
      </c>
      <c r="E40" s="4" t="n">
        <v>0.9958677685950413</v>
      </c>
      <c r="F40" s="4" t="n">
        <v>0.8839779005524862</v>
      </c>
      <c r="G40" s="4" t="n">
        <v>0.9169027384324835</v>
      </c>
      <c r="H40" s="4" t="n">
        <v>0.01</v>
      </c>
      <c r="I40" s="4" t="n">
        <v>0.8950276243093923</v>
      </c>
      <c r="J40" s="4" t="n">
        <v>0.9164305949008499</v>
      </c>
      <c r="K40" s="3" t="n">
        <v>33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0.1618420332670212</v>
      </c>
      <c r="C41" s="4" t="n">
        <v>0.27233025431633</v>
      </c>
      <c r="D41" s="4" t="n">
        <v>0.2376397401094437</v>
      </c>
      <c r="E41" s="4" t="n">
        <v>0.9958677685950413</v>
      </c>
      <c r="F41" s="4" t="n">
        <v>0.8895027624309392</v>
      </c>
      <c r="G41" s="4" t="n">
        <v>0.9164305949008499</v>
      </c>
      <c r="H41" s="4" t="n">
        <v>0.01</v>
      </c>
      <c r="I41" s="4" t="n">
        <v>0.8950276243093923</v>
      </c>
      <c r="J41" s="4" t="n">
        <v>0.9164305949008499</v>
      </c>
      <c r="K41" s="3" t="n">
        <v>33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0.1408708691596985</v>
      </c>
      <c r="C42" s="4" t="n">
        <v>0.2669550776481628</v>
      </c>
      <c r="D42" s="4" t="n">
        <v>0.2348410189151764</v>
      </c>
      <c r="E42" s="4" t="n">
        <v>0.9972451790633609</v>
      </c>
      <c r="F42" s="4" t="n">
        <v>0.8950276243093923</v>
      </c>
      <c r="G42" s="4" t="n">
        <v>0.9154863078375827</v>
      </c>
      <c r="H42" s="4" t="n">
        <v>0.01</v>
      </c>
      <c r="I42" s="4" t="n">
        <v>0.8950276243093923</v>
      </c>
      <c r="J42" s="4" t="n">
        <v>0.9164305949008499</v>
      </c>
      <c r="K42" s="3" t="n">
        <v>33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0.1541161686182022</v>
      </c>
      <c r="C43" s="4" t="n">
        <v>0.2370698153972626</v>
      </c>
      <c r="D43" s="4" t="n">
        <v>0.2224266827106476</v>
      </c>
      <c r="E43" s="4" t="n">
        <v>0.9958677685950413</v>
      </c>
      <c r="F43" s="4" t="n">
        <v>0.8950276243093923</v>
      </c>
      <c r="G43" s="4" t="n">
        <v>0.9197355996222851</v>
      </c>
      <c r="H43" s="4" t="n">
        <v>0.01</v>
      </c>
      <c r="I43" s="4" t="n">
        <v>0.8950276243093923</v>
      </c>
      <c r="J43" s="4" t="n">
        <v>0.9164305949008499</v>
      </c>
      <c r="K43" s="3" t="n">
        <v>33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0.1324121952056885</v>
      </c>
      <c r="C44" s="4" t="n">
        <v>0.2458793520927429</v>
      </c>
      <c r="D44" s="4" t="n">
        <v>0.2235881239175797</v>
      </c>
      <c r="E44" s="4" t="n">
        <v>0.9972451790633609</v>
      </c>
      <c r="F44" s="4" t="n">
        <v>0.9005524861878453</v>
      </c>
      <c r="G44" s="4" t="n">
        <v>0.9197355996222851</v>
      </c>
      <c r="H44" s="4" t="n">
        <v>0.01</v>
      </c>
      <c r="I44" s="4" t="n">
        <v>0.9005524861878453</v>
      </c>
      <c r="J44" s="4" t="n">
        <v>0.9197355996222851</v>
      </c>
      <c r="K44" s="3" t="n">
        <v>42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0.1259219348430634</v>
      </c>
      <c r="C45" s="4" t="n">
        <v>0.2470057010650635</v>
      </c>
      <c r="D45" s="4" t="n">
        <v>0.2237563282251358</v>
      </c>
      <c r="E45" s="4" t="n">
        <v>0.9972451790633609</v>
      </c>
      <c r="F45" s="4" t="n">
        <v>0.8895027624309392</v>
      </c>
      <c r="G45" s="4" t="n">
        <v>0.9197355996222851</v>
      </c>
      <c r="H45" s="4" t="n">
        <v>0.01</v>
      </c>
      <c r="I45" s="4" t="n">
        <v>0.9005524861878453</v>
      </c>
      <c r="J45" s="4" t="n">
        <v>0.9197355996222851</v>
      </c>
      <c r="K45" s="3" t="n">
        <v>42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0.1154487729072571</v>
      </c>
      <c r="C46" s="4" t="n">
        <v>0.2720300853252411</v>
      </c>
      <c r="D46" s="4" t="n">
        <v>0.2345076650381088</v>
      </c>
      <c r="E46" s="4" t="n">
        <v>0.9958677685950413</v>
      </c>
      <c r="F46" s="4" t="n">
        <v>0.8895027624309392</v>
      </c>
      <c r="G46" s="4" t="n">
        <v>0.9159584513692163</v>
      </c>
      <c r="H46" s="4" t="n">
        <v>0.01</v>
      </c>
      <c r="I46" s="4" t="n">
        <v>0.9005524861878453</v>
      </c>
      <c r="J46" s="4" t="n">
        <v>0.9197355996222851</v>
      </c>
      <c r="K46" s="3" t="n">
        <v>42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0.1193656846880913</v>
      </c>
      <c r="C47" s="4" t="n">
        <v>0.2320458889007568</v>
      </c>
      <c r="D47" s="4" t="n">
        <v>0.2255300730466843</v>
      </c>
      <c r="E47" s="3" t="n">
        <v>1</v>
      </c>
      <c r="F47" s="4" t="n">
        <v>0.9005524861878453</v>
      </c>
      <c r="G47" s="4" t="n">
        <v>0.9150141643059491</v>
      </c>
      <c r="H47" s="4" t="n">
        <v>0.01</v>
      </c>
      <c r="I47" s="4" t="n">
        <v>0.9005524861878453</v>
      </c>
      <c r="J47" s="4" t="n">
        <v>0.9197355996222851</v>
      </c>
      <c r="K47" s="3" t="n">
        <v>42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0.1330380290746689</v>
      </c>
      <c r="C48" s="4" t="n">
        <v>0.311613529920578</v>
      </c>
      <c r="D48" s="4" t="n">
        <v>0.2577111423015594</v>
      </c>
      <c r="E48" s="4" t="n">
        <v>0.9931129476584022</v>
      </c>
      <c r="F48" s="4" t="n">
        <v>0.8895027624309392</v>
      </c>
      <c r="G48" s="4" t="n">
        <v>0.9093484419263456</v>
      </c>
      <c r="H48" s="4" t="n">
        <v>0.01</v>
      </c>
      <c r="I48" s="4" t="n">
        <v>0.9005524861878453</v>
      </c>
      <c r="J48" s="4" t="n">
        <v>0.9197355996222851</v>
      </c>
      <c r="K48" s="3" t="n">
        <v>42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0.1279499679803848</v>
      </c>
      <c r="C49" s="4" t="n">
        <v>0.3080475032329559</v>
      </c>
      <c r="D49" s="4" t="n">
        <v>0.2544707357883453</v>
      </c>
      <c r="E49" s="4" t="n">
        <v>0.9931129476584022</v>
      </c>
      <c r="F49" s="4" t="n">
        <v>0.8950276243093923</v>
      </c>
      <c r="G49" s="4" t="n">
        <v>0.9117091595845137</v>
      </c>
      <c r="H49" s="4" t="n">
        <v>0.01</v>
      </c>
      <c r="I49" s="4" t="n">
        <v>0.9005524861878453</v>
      </c>
      <c r="J49" s="4" t="n">
        <v>0.9197355996222851</v>
      </c>
      <c r="K49" s="3" t="n">
        <v>42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0.1029701232910156</v>
      </c>
      <c r="C50" s="4" t="n">
        <v>0.2462027966976166</v>
      </c>
      <c r="D50" s="4" t="n">
        <v>0.2211795151233673</v>
      </c>
      <c r="E50" s="3" t="n">
        <v>1</v>
      </c>
      <c r="F50" s="4" t="n">
        <v>0.8950276243093923</v>
      </c>
      <c r="G50" s="4" t="n">
        <v>0.9187913125590179</v>
      </c>
      <c r="H50" s="4" t="n">
        <v>0.01</v>
      </c>
      <c r="I50" s="4" t="n">
        <v>0.9005524861878453</v>
      </c>
      <c r="J50" s="4" t="n">
        <v>0.9197355996222851</v>
      </c>
      <c r="K50" s="3" t="n">
        <v>42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0.09781387448310852</v>
      </c>
      <c r="C51" s="4" t="n">
        <v>0.230752557516098</v>
      </c>
      <c r="D51" s="4" t="n">
        <v>0.2263126075267792</v>
      </c>
      <c r="E51" s="3" t="n">
        <v>1</v>
      </c>
      <c r="F51" s="4" t="n">
        <v>0.9060773480662984</v>
      </c>
      <c r="G51" s="4" t="n">
        <v>0.9145420207743153</v>
      </c>
      <c r="H51" s="4" t="n">
        <v>0.01</v>
      </c>
      <c r="I51" s="4" t="n">
        <v>0.9060773480662984</v>
      </c>
      <c r="J51" s="4" t="n">
        <v>0.9145420207743153</v>
      </c>
      <c r="K51" s="3" t="n">
        <v>49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0.1048671454191208</v>
      </c>
      <c r="C52" s="4" t="n">
        <v>0.2544829547405243</v>
      </c>
      <c r="D52" s="4" t="n">
        <v>0.2240190207958221</v>
      </c>
      <c r="E52" s="3" t="n">
        <v>1</v>
      </c>
      <c r="F52" s="4" t="n">
        <v>0.8950276243093923</v>
      </c>
      <c r="G52" s="4" t="n">
        <v>0.9183191690273843</v>
      </c>
      <c r="H52" s="4" t="n">
        <v>0.01</v>
      </c>
      <c r="I52" s="4" t="n">
        <v>0.9060773480662984</v>
      </c>
      <c r="J52" s="4" t="n">
        <v>0.9145420207743153</v>
      </c>
      <c r="K52" s="3" t="n">
        <v>49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0.1016927063465118</v>
      </c>
      <c r="C53" s="4" t="n">
        <v>0.3294312655925751</v>
      </c>
      <c r="D53" s="4" t="n">
        <v>0.2697768807411194</v>
      </c>
      <c r="E53" s="4" t="n">
        <v>0.9944903581267218</v>
      </c>
      <c r="F53" s="4" t="n">
        <v>0.8950276243093923</v>
      </c>
      <c r="G53" s="4" t="n">
        <v>0.9050991501416431</v>
      </c>
      <c r="H53" s="4" t="n">
        <v>0.01</v>
      </c>
      <c r="I53" s="4" t="n">
        <v>0.9060773480662984</v>
      </c>
      <c r="J53" s="4" t="n">
        <v>0.9145420207743153</v>
      </c>
      <c r="K53" s="3" t="n">
        <v>49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0.1144487336277962</v>
      </c>
      <c r="C54" s="4" t="n">
        <v>0.3298415541648865</v>
      </c>
      <c r="D54" s="4" t="n">
        <v>0.2697091102600098</v>
      </c>
      <c r="E54" s="4" t="n">
        <v>0.9944903581267218</v>
      </c>
      <c r="F54" s="4" t="n">
        <v>0.8950276243093923</v>
      </c>
      <c r="G54" s="4" t="n">
        <v>0.9065155807365439</v>
      </c>
      <c r="H54" s="4" t="n">
        <v>0.01</v>
      </c>
      <c r="I54" s="4" t="n">
        <v>0.9060773480662984</v>
      </c>
      <c r="J54" s="4" t="n">
        <v>0.9145420207743153</v>
      </c>
      <c r="K54" s="3" t="n">
        <v>49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0.1088313385844231</v>
      </c>
      <c r="C55" s="4" t="n">
        <v>0.2770019471645355</v>
      </c>
      <c r="D55" s="4" t="n">
        <v>0.2341212332248688</v>
      </c>
      <c r="E55" s="3" t="n">
        <v>1</v>
      </c>
      <c r="F55" s="4" t="n">
        <v>0.8950276243093923</v>
      </c>
      <c r="G55" s="4" t="n">
        <v>0.9150141643059491</v>
      </c>
      <c r="H55" s="4" t="n">
        <v>0.01</v>
      </c>
      <c r="I55" s="4" t="n">
        <v>0.9060773480662984</v>
      </c>
      <c r="J55" s="4" t="n">
        <v>0.9145420207743153</v>
      </c>
      <c r="K55" s="3" t="n">
        <v>49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0.08999438583850861</v>
      </c>
      <c r="C56" s="4" t="n">
        <v>0.2346926331520081</v>
      </c>
      <c r="D56" s="4" t="n">
        <v>0.2235415726900101</v>
      </c>
      <c r="E56" s="3" t="n">
        <v>1</v>
      </c>
      <c r="F56" s="4" t="n">
        <v>0.8950276243093923</v>
      </c>
      <c r="G56" s="4" t="n">
        <v>0.9173748819641171</v>
      </c>
      <c r="H56" s="4" t="n">
        <v>0.01</v>
      </c>
      <c r="I56" s="4" t="n">
        <v>0.9060773480662984</v>
      </c>
      <c r="J56" s="4" t="n">
        <v>0.9145420207743153</v>
      </c>
      <c r="K56" s="3" t="n">
        <v>49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0.09744168072938919</v>
      </c>
      <c r="C57" s="4" t="n">
        <v>0.2392323464155197</v>
      </c>
      <c r="D57" s="4" t="n">
        <v>0.2222566455602646</v>
      </c>
      <c r="E57" s="3" t="n">
        <v>1</v>
      </c>
      <c r="F57" s="4" t="n">
        <v>0.8950276243093923</v>
      </c>
      <c r="G57" s="4" t="n">
        <v>0.9183191690273843</v>
      </c>
      <c r="H57" s="4" t="n">
        <v>0.01</v>
      </c>
      <c r="I57" s="4" t="n">
        <v>0.9060773480662984</v>
      </c>
      <c r="J57" s="4" t="n">
        <v>0.9145420207743153</v>
      </c>
      <c r="K57" s="3" t="n">
        <v>49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0.1121646016836166</v>
      </c>
      <c r="C58" s="4" t="n">
        <v>0.317006915807724</v>
      </c>
      <c r="D58" s="4" t="n">
        <v>0.2586778104305267</v>
      </c>
      <c r="E58" s="4" t="n">
        <v>0.9986225895316805</v>
      </c>
      <c r="F58" s="4" t="n">
        <v>0.9005524861878453</v>
      </c>
      <c r="G58" s="4" t="n">
        <v>0.9121813031161473</v>
      </c>
      <c r="H58" s="4" t="n">
        <v>0.01</v>
      </c>
      <c r="I58" s="4" t="n">
        <v>0.9060773480662984</v>
      </c>
      <c r="J58" s="4" t="n">
        <v>0.9145420207743153</v>
      </c>
      <c r="K58" s="3" t="n">
        <v>49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0.08020373433828354</v>
      </c>
      <c r="C59" s="4" t="n">
        <v>0.3415616154670715</v>
      </c>
      <c r="D59" s="4" t="n">
        <v>0.2762281894683838</v>
      </c>
      <c r="E59" s="4" t="n">
        <v>0.9986225895316805</v>
      </c>
      <c r="F59" s="4" t="n">
        <v>0.9005524861878453</v>
      </c>
      <c r="G59" s="4" t="n">
        <v>0.9093484419263456</v>
      </c>
      <c r="H59" s="4" t="n">
        <v>0.01</v>
      </c>
      <c r="I59" s="4" t="n">
        <v>0.9060773480662984</v>
      </c>
      <c r="J59" s="4" t="n">
        <v>0.9145420207743153</v>
      </c>
      <c r="K59" s="3" t="n">
        <v>49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0.1033213585615158</v>
      </c>
      <c r="C60" s="4" t="n">
        <v>0.2914155125617981</v>
      </c>
      <c r="D60" s="4" t="n">
        <v>0.2408445775508881</v>
      </c>
      <c r="E60" s="3" t="n">
        <v>1</v>
      </c>
      <c r="F60" s="4" t="n">
        <v>0.8895027624309392</v>
      </c>
      <c r="G60" s="4" t="n">
        <v>0.9164305949008499</v>
      </c>
      <c r="H60" s="4" t="n">
        <v>0.01</v>
      </c>
      <c r="I60" s="4" t="n">
        <v>0.9060773480662984</v>
      </c>
      <c r="J60" s="4" t="n">
        <v>0.9145420207743153</v>
      </c>
      <c r="K60" s="3" t="n">
        <v>49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0.07743200659751892</v>
      </c>
      <c r="C61" s="4" t="n">
        <v>0.252308577299118</v>
      </c>
      <c r="D61" s="4" t="n">
        <v>0.2271549254655838</v>
      </c>
      <c r="E61" s="3" t="n">
        <v>1</v>
      </c>
      <c r="F61" s="4" t="n">
        <v>0.9060773480662984</v>
      </c>
      <c r="G61" s="4" t="n">
        <v>0.9173748819641171</v>
      </c>
      <c r="H61" s="4" t="n">
        <v>0.01</v>
      </c>
      <c r="I61" s="4" t="n">
        <v>0.9060773480662984</v>
      </c>
      <c r="J61" s="4" t="n">
        <v>0.9145420207743153</v>
      </c>
      <c r="K61" s="3" t="n">
        <v>49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0.08302722126245499</v>
      </c>
      <c r="C62" s="4" t="n">
        <v>0.2501868009567261</v>
      </c>
      <c r="D62" s="4" t="n">
        <v>0.2308520078659058</v>
      </c>
      <c r="E62" s="3" t="n">
        <v>1</v>
      </c>
      <c r="F62" s="4" t="n">
        <v>0.9005524861878453</v>
      </c>
      <c r="G62" s="4" t="n">
        <v>0.9154863078375827</v>
      </c>
      <c r="H62" s="4" t="n">
        <v>0.01</v>
      </c>
      <c r="I62" s="4" t="n">
        <v>0.9060773480662984</v>
      </c>
      <c r="J62" s="4" t="n">
        <v>0.9145420207743153</v>
      </c>
      <c r="K62" s="3" t="n">
        <v>49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0.08317527174949646</v>
      </c>
      <c r="C63" s="4" t="n">
        <v>0.2664505839347839</v>
      </c>
      <c r="D63" s="4" t="n">
        <v>0.231309786438942</v>
      </c>
      <c r="E63" s="3" t="n">
        <v>1</v>
      </c>
      <c r="F63" s="4" t="n">
        <v>0.9060773480662984</v>
      </c>
      <c r="G63" s="4" t="n">
        <v>0.9187913125590179</v>
      </c>
      <c r="H63" s="4" t="n">
        <v>0.01</v>
      </c>
      <c r="I63" s="4" t="n">
        <v>0.9060773480662984</v>
      </c>
      <c r="J63" s="4" t="n">
        <v>0.9145420207743153</v>
      </c>
      <c r="K63" s="3" t="n">
        <v>49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0.08072023093700409</v>
      </c>
      <c r="C64" s="4" t="n">
        <v>0.2773686051368713</v>
      </c>
      <c r="D64" s="4" t="n">
        <v>0.2330184876918793</v>
      </c>
      <c r="E64" s="3" t="n">
        <v>1</v>
      </c>
      <c r="F64" s="4" t="n">
        <v>0.8950276243093923</v>
      </c>
      <c r="G64" s="4" t="n">
        <v>0.9159584513692163</v>
      </c>
      <c r="H64" s="4" t="n">
        <v>0.01</v>
      </c>
      <c r="I64" s="4" t="n">
        <v>0.9060773480662984</v>
      </c>
      <c r="J64" s="4" t="n">
        <v>0.9145420207743153</v>
      </c>
      <c r="K64" s="3" t="n">
        <v>49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0.08354151248931885</v>
      </c>
      <c r="C65" s="4" t="n">
        <v>0.2754937708377838</v>
      </c>
      <c r="D65" s="4" t="n">
        <v>0.2309909909963608</v>
      </c>
      <c r="E65" s="3" t="n">
        <v>1</v>
      </c>
      <c r="F65" s="4" t="n">
        <v>0.8950276243093923</v>
      </c>
      <c r="G65" s="4" t="n">
        <v>0.9169027384324835</v>
      </c>
      <c r="H65" s="4" t="n">
        <v>0.01</v>
      </c>
      <c r="I65" s="4" t="n">
        <v>0.9060773480662984</v>
      </c>
      <c r="J65" s="4" t="n">
        <v>0.9145420207743153</v>
      </c>
      <c r="K65" s="3" t="n">
        <v>49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0.08512316644191742</v>
      </c>
      <c r="C66" s="4" t="n">
        <v>0.2745732367038727</v>
      </c>
      <c r="D66" s="4" t="n">
        <v>0.2314703911542892</v>
      </c>
      <c r="E66" s="3" t="n">
        <v>1</v>
      </c>
      <c r="F66" s="4" t="n">
        <v>0.8950276243093923</v>
      </c>
      <c r="G66" s="4" t="n">
        <v>0.9154863078375827</v>
      </c>
      <c r="H66" s="4" t="n">
        <v>0.01</v>
      </c>
      <c r="I66" s="4" t="n">
        <v>0.9060773480662984</v>
      </c>
      <c r="J66" s="4" t="n">
        <v>0.9145420207743153</v>
      </c>
      <c r="K66" s="3" t="n">
        <v>49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0.0915982574224472</v>
      </c>
      <c r="C67" s="4" t="n">
        <v>0.2718064188957214</v>
      </c>
      <c r="D67" s="4" t="n">
        <v>0.2300021201372147</v>
      </c>
      <c r="E67" s="3" t="n">
        <v>1</v>
      </c>
      <c r="F67" s="4" t="n">
        <v>0.8895027624309392</v>
      </c>
      <c r="G67" s="4" t="n">
        <v>0.9154863078375827</v>
      </c>
      <c r="H67" s="4" t="n">
        <v>0.01</v>
      </c>
      <c r="I67" s="4" t="n">
        <v>0.9060773480662984</v>
      </c>
      <c r="J67" s="4" t="n">
        <v>0.9145420207743153</v>
      </c>
      <c r="K67" s="3" t="n">
        <v>49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0.07426871359348297</v>
      </c>
      <c r="C68" s="4" t="n">
        <v>0.2744049727916718</v>
      </c>
      <c r="D68" s="4" t="n">
        <v>0.2311444878578186</v>
      </c>
      <c r="E68" s="3" t="n">
        <v>1</v>
      </c>
      <c r="F68" s="4" t="n">
        <v>0.8950276243093923</v>
      </c>
      <c r="G68" s="4" t="n">
        <v>0.9145420207743153</v>
      </c>
      <c r="H68" s="4" t="n">
        <v>0.01</v>
      </c>
      <c r="I68" s="4" t="n">
        <v>0.9060773480662984</v>
      </c>
      <c r="J68" s="4" t="n">
        <v>0.9145420207743153</v>
      </c>
      <c r="K68" s="3" t="n">
        <v>49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0.05113472416996956</v>
      </c>
      <c r="C69" s="4" t="n">
        <v>0.3005978167057037</v>
      </c>
      <c r="D69" s="4" t="n">
        <v>0.2457799017429352</v>
      </c>
      <c r="E69" s="3" t="n">
        <v>1</v>
      </c>
      <c r="F69" s="4" t="n">
        <v>0.8950276243093923</v>
      </c>
      <c r="G69" s="4" t="n">
        <v>0.9150141643059491</v>
      </c>
      <c r="H69" s="4" t="n">
        <v>0.01</v>
      </c>
      <c r="I69" s="4" t="n">
        <v>0.9060773480662984</v>
      </c>
      <c r="J69" s="4" t="n">
        <v>0.9145420207743153</v>
      </c>
      <c r="K69" s="3" t="n">
        <v>49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0.06470725685358047</v>
      </c>
      <c r="C70" s="4" t="n">
        <v>0.3007247149944305</v>
      </c>
      <c r="D70" s="4" t="n">
        <v>0.2474495470523834</v>
      </c>
      <c r="E70" s="3" t="n">
        <v>1</v>
      </c>
      <c r="F70" s="4" t="n">
        <v>0.8950276243093923</v>
      </c>
      <c r="G70" s="4" t="n">
        <v>0.9169027384324835</v>
      </c>
      <c r="H70" s="4" t="n">
        <v>0.01</v>
      </c>
      <c r="I70" s="4" t="n">
        <v>0.9060773480662984</v>
      </c>
      <c r="J70" s="4" t="n">
        <v>0.9145420207743153</v>
      </c>
      <c r="K70" s="3" t="n">
        <v>49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0.08337288349866867</v>
      </c>
      <c r="C71" s="4" t="n">
        <v>0.2563748359680176</v>
      </c>
      <c r="D71" s="4" t="n">
        <v>0.2394363135099411</v>
      </c>
      <c r="E71" s="3" t="n">
        <v>1</v>
      </c>
      <c r="F71" s="4" t="n">
        <v>0.9060773480662984</v>
      </c>
      <c r="G71" s="4" t="n">
        <v>0.9117091595845137</v>
      </c>
      <c r="H71" s="4" t="n">
        <v>0.01</v>
      </c>
      <c r="I71" s="4" t="n">
        <v>0.9060773480662984</v>
      </c>
      <c r="J71" s="4" t="n">
        <v>0.9145420207743153</v>
      </c>
      <c r="K71" s="3" t="n">
        <v>49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0.07483793050050735</v>
      </c>
      <c r="C72" s="4" t="n">
        <v>0.2663826942443848</v>
      </c>
      <c r="D72" s="4" t="n">
        <v>0.2342722117900848</v>
      </c>
      <c r="E72" s="3" t="n">
        <v>1</v>
      </c>
      <c r="F72" s="4" t="n">
        <v>0.9005524861878453</v>
      </c>
      <c r="G72" s="4" t="n">
        <v>0.9164305949008499</v>
      </c>
      <c r="H72" s="4" t="n">
        <v>0.01</v>
      </c>
      <c r="I72" s="4" t="n">
        <v>0.9060773480662984</v>
      </c>
      <c r="J72" s="4" t="n">
        <v>0.9145420207743153</v>
      </c>
      <c r="K72" s="3" t="n">
        <v>49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0.075754314661026</v>
      </c>
      <c r="C73" s="4" t="n">
        <v>0.3016144037246704</v>
      </c>
      <c r="D73" s="4" t="n">
        <v>0.24860779941082</v>
      </c>
      <c r="E73" s="3" t="n">
        <v>1</v>
      </c>
      <c r="F73" s="4" t="n">
        <v>0.9005524861878453</v>
      </c>
      <c r="G73" s="4" t="n">
        <v>0.9131255901794145</v>
      </c>
      <c r="H73" s="4" t="n">
        <v>0.01</v>
      </c>
      <c r="I73" s="4" t="n">
        <v>0.9060773480662984</v>
      </c>
      <c r="J73" s="4" t="n">
        <v>0.9145420207743153</v>
      </c>
      <c r="K73" s="3" t="n">
        <v>49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0.0585477203130722</v>
      </c>
      <c r="C74" s="4" t="n">
        <v>0.3346641361713409</v>
      </c>
      <c r="D74" s="4" t="n">
        <v>0.2700543701648712</v>
      </c>
      <c r="E74" s="4" t="n">
        <v>0.9986225895316805</v>
      </c>
      <c r="F74" s="4" t="n">
        <v>0.8950276243093923</v>
      </c>
      <c r="G74" s="4" t="n">
        <v>0.9126534466477809</v>
      </c>
      <c r="H74" s="4" t="n">
        <v>0.01</v>
      </c>
      <c r="I74" s="4" t="n">
        <v>0.9060773480662984</v>
      </c>
      <c r="J74" s="4" t="n">
        <v>0.9145420207743153</v>
      </c>
      <c r="K74" s="3" t="n">
        <v>49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0.0622435063123703</v>
      </c>
      <c r="C75" s="4" t="n">
        <v>0.2903836965560913</v>
      </c>
      <c r="D75" s="4" t="n">
        <v>0.2435451447963715</v>
      </c>
      <c r="E75" s="3" t="n">
        <v>1</v>
      </c>
      <c r="F75" s="4" t="n">
        <v>0.8950276243093923</v>
      </c>
      <c r="G75" s="4" t="n">
        <v>0.9140698772426817</v>
      </c>
      <c r="H75" s="4" t="n">
        <v>0.01</v>
      </c>
      <c r="I75" s="4" t="n">
        <v>0.9060773480662984</v>
      </c>
      <c r="J75" s="4" t="n">
        <v>0.9145420207743153</v>
      </c>
      <c r="K75" s="3" t="n">
        <v>49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0.07052747905254364</v>
      </c>
      <c r="C76" s="4" t="n">
        <v>0.2683731317520142</v>
      </c>
      <c r="D76" s="4" t="n">
        <v>0.2337813079357147</v>
      </c>
      <c r="E76" s="3" t="n">
        <v>1</v>
      </c>
      <c r="F76" s="4" t="n">
        <v>0.8895027624309392</v>
      </c>
      <c r="G76" s="4" t="n">
        <v>0.9164305949008499</v>
      </c>
      <c r="H76" s="4" t="n">
        <v>0.01</v>
      </c>
      <c r="I76" s="4" t="n">
        <v>0.9060773480662984</v>
      </c>
      <c r="J76" s="4" t="n">
        <v>0.9145420207743153</v>
      </c>
      <c r="K76" s="3" t="n">
        <v>49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0.06881846487522125</v>
      </c>
      <c r="C77" s="4" t="n">
        <v>0.2560800313949585</v>
      </c>
      <c r="D77" s="4" t="n">
        <v>0.2322288453578949</v>
      </c>
      <c r="E77" s="3" t="n">
        <v>1</v>
      </c>
      <c r="F77" s="4" t="n">
        <v>0.8895027624309392</v>
      </c>
      <c r="G77" s="4" t="n">
        <v>0.9159584513692163</v>
      </c>
      <c r="H77" s="4" t="n">
        <v>0.01</v>
      </c>
      <c r="I77" s="4" t="n">
        <v>0.9060773480662984</v>
      </c>
      <c r="J77" s="4" t="n">
        <v>0.9145420207743153</v>
      </c>
      <c r="K77" s="3" t="n">
        <v>49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0.07221472263336182</v>
      </c>
      <c r="C78" s="4" t="n">
        <v>0.2928170561790466</v>
      </c>
      <c r="D78" s="4" t="n">
        <v>0.2442915737628937</v>
      </c>
      <c r="E78" s="3" t="n">
        <v>1</v>
      </c>
      <c r="F78" s="4" t="n">
        <v>0.8895027624309392</v>
      </c>
      <c r="G78" s="4" t="n">
        <v>0.9164305949008499</v>
      </c>
      <c r="H78" s="4" t="n">
        <v>0.01</v>
      </c>
      <c r="I78" s="4" t="n">
        <v>0.9060773480662984</v>
      </c>
      <c r="J78" s="4" t="n">
        <v>0.9145420207743153</v>
      </c>
      <c r="K78" s="3" t="n">
        <v>49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0.0753730908036232</v>
      </c>
      <c r="C79" s="4" t="n">
        <v>0.3763446807861328</v>
      </c>
      <c r="D79" s="4" t="n">
        <v>0.3042026460170746</v>
      </c>
      <c r="E79" s="4" t="n">
        <v>0.9972451790633609</v>
      </c>
      <c r="F79" s="4" t="n">
        <v>0.8839779005524862</v>
      </c>
      <c r="G79" s="4" t="n">
        <v>0.9032105760151086</v>
      </c>
      <c r="H79" s="4" t="n">
        <v>0.01</v>
      </c>
      <c r="I79" s="4" t="n">
        <v>0.9060773480662984</v>
      </c>
      <c r="J79" s="4" t="n">
        <v>0.9145420207743153</v>
      </c>
      <c r="K79" s="3" t="n">
        <v>49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0.07651852816343307</v>
      </c>
      <c r="C80" s="4" t="n">
        <v>0.364605188369751</v>
      </c>
      <c r="D80" s="4" t="n">
        <v>0.2962340116500854</v>
      </c>
      <c r="E80" s="4" t="n">
        <v>0.9972451790633609</v>
      </c>
      <c r="F80" s="4" t="n">
        <v>0.8950276243093923</v>
      </c>
      <c r="G80" s="4" t="n">
        <v>0.9032105760151086</v>
      </c>
      <c r="H80" s="4" t="n">
        <v>0.01</v>
      </c>
      <c r="I80" s="4" t="n">
        <v>0.9060773480662984</v>
      </c>
      <c r="J80" s="4" t="n">
        <v>0.9145420207743153</v>
      </c>
      <c r="K80" s="3" t="n">
        <v>49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0.08944617211818695</v>
      </c>
      <c r="C81" s="4" t="n">
        <v>0.2911193668842316</v>
      </c>
      <c r="D81" s="4" t="n">
        <v>0.2468962520360947</v>
      </c>
      <c r="E81" s="3" t="n">
        <v>1</v>
      </c>
      <c r="F81" s="4" t="n">
        <v>0.8895027624309392</v>
      </c>
      <c r="G81" s="4" t="n">
        <v>0.9145420207743153</v>
      </c>
      <c r="H81" s="4" t="n">
        <v>0.01</v>
      </c>
      <c r="I81" s="4" t="n">
        <v>0.9060773480662984</v>
      </c>
      <c r="J81" s="4" t="n">
        <v>0.9145420207743153</v>
      </c>
      <c r="K81" s="3" t="n">
        <v>49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0.07209978252649307</v>
      </c>
      <c r="C82" s="4" t="n">
        <v>0.2610424757003784</v>
      </c>
      <c r="D82" s="4" t="n">
        <v>0.238218829035759</v>
      </c>
      <c r="E82" s="3" t="n">
        <v>1</v>
      </c>
      <c r="F82" s="4" t="n">
        <v>0.9005524861878453</v>
      </c>
      <c r="G82" s="4" t="n">
        <v>0.9154863078375827</v>
      </c>
      <c r="H82" s="4" t="n">
        <v>0.01</v>
      </c>
      <c r="I82" s="4" t="n">
        <v>0.9060773480662984</v>
      </c>
      <c r="J82" s="4" t="n">
        <v>0.9145420207743153</v>
      </c>
      <c r="K82" s="3" t="n">
        <v>49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0.07262978702783585</v>
      </c>
      <c r="C83" s="4" t="n">
        <v>0.2829676568508148</v>
      </c>
      <c r="D83" s="4" t="n">
        <v>0.2425301671028137</v>
      </c>
      <c r="E83" s="3" t="n">
        <v>1</v>
      </c>
      <c r="F83" s="4" t="n">
        <v>0.8950276243093923</v>
      </c>
      <c r="G83" s="4" t="n">
        <v>0.9145420207743153</v>
      </c>
      <c r="H83" s="4" t="n">
        <v>0.01</v>
      </c>
      <c r="I83" s="4" t="n">
        <v>0.9060773480662984</v>
      </c>
      <c r="J83" s="4" t="n">
        <v>0.9145420207743153</v>
      </c>
      <c r="K83" s="3" t="n">
        <v>49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0.05809389799833298</v>
      </c>
      <c r="C84" s="4" t="n">
        <v>0.345622330904007</v>
      </c>
      <c r="D84" s="4" t="n">
        <v>0.2832353413105011</v>
      </c>
      <c r="E84" s="3" t="n">
        <v>1</v>
      </c>
      <c r="F84" s="4" t="n">
        <v>0.9005524861878453</v>
      </c>
      <c r="G84" s="4" t="n">
        <v>0.9098205854579793</v>
      </c>
      <c r="H84" s="4" t="n">
        <v>0.01</v>
      </c>
      <c r="I84" s="4" t="n">
        <v>0.9060773480662984</v>
      </c>
      <c r="J84" s="4" t="n">
        <v>0.9145420207743153</v>
      </c>
      <c r="K84" s="3" t="n">
        <v>49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0.06355584412813187</v>
      </c>
      <c r="C85" s="4" t="n">
        <v>0.3626717031002045</v>
      </c>
      <c r="D85" s="4" t="n">
        <v>0.2977401316165924</v>
      </c>
      <c r="E85" s="3" t="n">
        <v>1</v>
      </c>
      <c r="F85" s="4" t="n">
        <v>0.8950276243093923</v>
      </c>
      <c r="G85" s="4" t="n">
        <v>0.9102927289896129</v>
      </c>
      <c r="H85" s="4" t="n">
        <v>0.01</v>
      </c>
      <c r="I85" s="4" t="n">
        <v>0.9060773480662984</v>
      </c>
      <c r="J85" s="4" t="n">
        <v>0.9145420207743153</v>
      </c>
      <c r="K85" s="3" t="n">
        <v>49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0.06275345385074615</v>
      </c>
      <c r="C86" s="4" t="n">
        <v>0.2984969317913055</v>
      </c>
      <c r="D86" s="4" t="n">
        <v>0.2530147135257721</v>
      </c>
      <c r="E86" s="3" t="n">
        <v>1</v>
      </c>
      <c r="F86" s="4" t="n">
        <v>0.9005524861878453</v>
      </c>
      <c r="G86" s="4" t="n">
        <v>0.9140698772426817</v>
      </c>
      <c r="H86" s="4" t="n">
        <v>0.01</v>
      </c>
      <c r="I86" s="4" t="n">
        <v>0.9060773480662984</v>
      </c>
      <c r="J86" s="4" t="n">
        <v>0.9145420207743153</v>
      </c>
      <c r="K86" s="3" t="n">
        <v>49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0.05366787314414978</v>
      </c>
      <c r="C87" s="4" t="n">
        <v>0.2630634307861328</v>
      </c>
      <c r="D87" s="4" t="n">
        <v>0.2442461550235748</v>
      </c>
      <c r="E87" s="3" t="n">
        <v>1</v>
      </c>
      <c r="F87" s="4" t="n">
        <v>0.9005524861878453</v>
      </c>
      <c r="G87" s="4" t="n">
        <v>0.9159584513692163</v>
      </c>
      <c r="H87" s="4" t="n">
        <v>0.01</v>
      </c>
      <c r="I87" s="4" t="n">
        <v>0.9060773480662984</v>
      </c>
      <c r="J87" s="4" t="n">
        <v>0.9145420207743153</v>
      </c>
      <c r="K87" s="3" t="n">
        <v>49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0.05487934499979019</v>
      </c>
      <c r="C88" s="4" t="n">
        <v>0.2682290077209473</v>
      </c>
      <c r="D88" s="4" t="n">
        <v>0.2458742260932922</v>
      </c>
      <c r="E88" s="3" t="n">
        <v>1</v>
      </c>
      <c r="F88" s="4" t="n">
        <v>0.9005524861878453</v>
      </c>
      <c r="G88" s="4" t="n">
        <v>0.9178470254957507</v>
      </c>
      <c r="H88" s="4" t="n">
        <v>0.01</v>
      </c>
      <c r="I88" s="4" t="n">
        <v>0.9060773480662984</v>
      </c>
      <c r="J88" s="4" t="n">
        <v>0.9145420207743153</v>
      </c>
      <c r="K88" s="3" t="n">
        <v>49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0.05345203727483749</v>
      </c>
      <c r="C89" s="4" t="n">
        <v>0.3173775374889374</v>
      </c>
      <c r="D89" s="4" t="n">
        <v>0.2640901207923889</v>
      </c>
      <c r="E89" s="3" t="n">
        <v>1</v>
      </c>
      <c r="F89" s="4" t="n">
        <v>0.9060773480662984</v>
      </c>
      <c r="G89" s="4" t="n">
        <v>0.9159584513692163</v>
      </c>
      <c r="H89" s="4" t="n">
        <v>0.01</v>
      </c>
      <c r="I89" s="4" t="n">
        <v>0.9060773480662984</v>
      </c>
      <c r="J89" s="4" t="n">
        <v>0.9145420207743153</v>
      </c>
      <c r="K89" s="3" t="n">
        <v>49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0.05090109258890152</v>
      </c>
      <c r="C90" s="4" t="n">
        <v>0.4120195806026459</v>
      </c>
      <c r="D90" s="4" t="n">
        <v>0.330536812543869</v>
      </c>
      <c r="E90" s="4" t="n">
        <v>0.9986225895316805</v>
      </c>
      <c r="F90" s="4" t="n">
        <v>0.9005524861878453</v>
      </c>
      <c r="G90" s="4" t="n">
        <v>0.9069877242681775</v>
      </c>
      <c r="H90" s="4" t="n">
        <v>0.01</v>
      </c>
      <c r="I90" s="4" t="n">
        <v>0.9060773480662984</v>
      </c>
      <c r="J90" s="4" t="n">
        <v>0.9145420207743153</v>
      </c>
      <c r="K90" s="3" t="n">
        <v>49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0.06741777807474136</v>
      </c>
      <c r="C91" s="4" t="n">
        <v>0.3012894988059998</v>
      </c>
      <c r="D91" s="4" t="n">
        <v>0.2554508745670319</v>
      </c>
      <c r="E91" s="3" t="n">
        <v>1</v>
      </c>
      <c r="F91" s="4" t="n">
        <v>0.9005524861878453</v>
      </c>
      <c r="G91" s="4" t="n">
        <v>0.9140698772426817</v>
      </c>
      <c r="H91" s="4" t="n">
        <v>0.01</v>
      </c>
      <c r="I91" s="4" t="n">
        <v>0.9060773480662984</v>
      </c>
      <c r="J91" s="4" t="n">
        <v>0.9145420207743153</v>
      </c>
      <c r="K91" s="3" t="n">
        <v>49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0.05208072811365128</v>
      </c>
      <c r="C92" s="4" t="n">
        <v>0.2638730704784393</v>
      </c>
      <c r="D92" s="4" t="n">
        <v>0.2431798577308655</v>
      </c>
      <c r="E92" s="3" t="n">
        <v>1</v>
      </c>
      <c r="F92" s="4" t="n">
        <v>0.9005524861878453</v>
      </c>
      <c r="G92" s="4" t="n">
        <v>0.9159584513692163</v>
      </c>
      <c r="H92" s="4" t="n">
        <v>0.01</v>
      </c>
      <c r="I92" s="4" t="n">
        <v>0.9060773480662984</v>
      </c>
      <c r="J92" s="4" t="n">
        <v>0.9145420207743153</v>
      </c>
      <c r="K92" s="3" t="n">
        <v>49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0.06084058433771133</v>
      </c>
      <c r="C93" s="4" t="n">
        <v>0.2751043438911438</v>
      </c>
      <c r="D93" s="4" t="n">
        <v>0.2412794977426529</v>
      </c>
      <c r="E93" s="3" t="n">
        <v>1</v>
      </c>
      <c r="F93" s="4" t="n">
        <v>0.8950276243093923</v>
      </c>
      <c r="G93" s="4" t="n">
        <v>0.9164305949008499</v>
      </c>
      <c r="H93" s="4" t="n">
        <v>0.01</v>
      </c>
      <c r="I93" s="4" t="n">
        <v>0.9060773480662984</v>
      </c>
      <c r="J93" s="4" t="n">
        <v>0.9145420207743153</v>
      </c>
      <c r="K93" s="3" t="n">
        <v>49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0.05746077001094818</v>
      </c>
      <c r="C94" s="4" t="n">
        <v>0.3123714029788971</v>
      </c>
      <c r="D94" s="4" t="n">
        <v>0.2591484487056732</v>
      </c>
      <c r="E94" s="3" t="n">
        <v>1</v>
      </c>
      <c r="F94" s="4" t="n">
        <v>0.9005524861878453</v>
      </c>
      <c r="G94" s="4" t="n">
        <v>0.9135977337110481</v>
      </c>
      <c r="H94" s="4" t="n">
        <v>0.01</v>
      </c>
      <c r="I94" s="4" t="n">
        <v>0.9060773480662984</v>
      </c>
      <c r="J94" s="4" t="n">
        <v>0.9145420207743153</v>
      </c>
      <c r="K94" s="3" t="n">
        <v>49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0.05687753483653069</v>
      </c>
      <c r="C95" s="4" t="n">
        <v>0.3343875408172607</v>
      </c>
      <c r="D95" s="4" t="n">
        <v>0.2735724151134491</v>
      </c>
      <c r="E95" s="3" t="n">
        <v>1</v>
      </c>
      <c r="F95" s="4" t="n">
        <v>0.9005524861878453</v>
      </c>
      <c r="G95" s="4" t="n">
        <v>0.9126534466477809</v>
      </c>
      <c r="H95" s="4" t="n">
        <v>0.01</v>
      </c>
      <c r="I95" s="4" t="n">
        <v>0.9060773480662984</v>
      </c>
      <c r="J95" s="4" t="n">
        <v>0.9145420207743153</v>
      </c>
      <c r="K95" s="3" t="n">
        <v>49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0.04594109207391739</v>
      </c>
      <c r="C96" s="4" t="n">
        <v>0.3334081470966339</v>
      </c>
      <c r="D96" s="4" t="n">
        <v>0.2724144756793976</v>
      </c>
      <c r="E96" s="3" t="n">
        <v>1</v>
      </c>
      <c r="F96" s="4" t="n">
        <v>0.9005524861878453</v>
      </c>
      <c r="G96" s="4" t="n">
        <v>0.9140698772426817</v>
      </c>
      <c r="H96" s="4" t="n">
        <v>0.01</v>
      </c>
      <c r="I96" s="4" t="n">
        <v>0.9060773480662984</v>
      </c>
      <c r="J96" s="4" t="n">
        <v>0.9145420207743153</v>
      </c>
      <c r="K96" s="3" t="n">
        <v>49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0.05501019582152367</v>
      </c>
      <c r="C97" s="4" t="n">
        <v>0.3196003139019012</v>
      </c>
      <c r="D97" s="4" t="n">
        <v>0.2637172341346741</v>
      </c>
      <c r="E97" s="3" t="n">
        <v>1</v>
      </c>
      <c r="F97" s="4" t="n">
        <v>0.9060773480662984</v>
      </c>
      <c r="G97" s="4" t="n">
        <v>0.9121813031161473</v>
      </c>
      <c r="H97" s="4" t="n">
        <v>0.01</v>
      </c>
      <c r="I97" s="4" t="n">
        <v>0.9060773480662984</v>
      </c>
      <c r="J97" s="4" t="n">
        <v>0.9145420207743153</v>
      </c>
      <c r="K97" s="3" t="n">
        <v>49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0.05124574899673462</v>
      </c>
      <c r="C98" s="4" t="n">
        <v>0.2951557338237762</v>
      </c>
      <c r="D98" s="4" t="n">
        <v>0.2536966800689697</v>
      </c>
      <c r="E98" s="3" t="n">
        <v>1</v>
      </c>
      <c r="F98" s="4" t="n">
        <v>0.9005524861878453</v>
      </c>
      <c r="G98" s="4" t="n">
        <v>0.9150141643059491</v>
      </c>
      <c r="H98" s="4" t="n">
        <v>0.01</v>
      </c>
      <c r="I98" s="4" t="n">
        <v>0.9060773480662984</v>
      </c>
      <c r="J98" s="4" t="n">
        <v>0.9145420207743153</v>
      </c>
      <c r="K98" s="3" t="n">
        <v>49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0.04953153058886528</v>
      </c>
      <c r="C99" s="4" t="n">
        <v>0.2869705855846405</v>
      </c>
      <c r="D99" s="4" t="n">
        <v>0.2548758089542389</v>
      </c>
      <c r="E99" s="3" t="n">
        <v>1</v>
      </c>
      <c r="F99" s="4" t="n">
        <v>0.8950276243093923</v>
      </c>
      <c r="G99" s="4" t="n">
        <v>0.9140698772426817</v>
      </c>
      <c r="H99" s="4" t="n">
        <v>0.01</v>
      </c>
      <c r="I99" s="4" t="n">
        <v>0.9060773480662984</v>
      </c>
      <c r="J99" s="4" t="n">
        <v>0.9145420207743153</v>
      </c>
      <c r="K99" s="3" t="n">
        <v>49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0.05965623632073402</v>
      </c>
      <c r="C100" s="4" t="n">
        <v>0.3056125044822693</v>
      </c>
      <c r="D100" s="4" t="n">
        <v>0.2590241134166718</v>
      </c>
      <c r="E100" s="3" t="n">
        <v>1</v>
      </c>
      <c r="F100" s="4" t="n">
        <v>0.9005524861878453</v>
      </c>
      <c r="G100" s="4" t="n">
        <v>0.9159584513692163</v>
      </c>
      <c r="H100" s="4" t="n">
        <v>0.01</v>
      </c>
      <c r="I100" s="4" t="n">
        <v>0.9060773480662984</v>
      </c>
      <c r="J100" s="4" t="n">
        <v>0.9145420207743153</v>
      </c>
      <c r="K100" s="3" t="n">
        <v>49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0.0564018115401268</v>
      </c>
      <c r="C101" s="4" t="n">
        <v>0.3493262529373169</v>
      </c>
      <c r="D101" s="4" t="n">
        <v>0.285479873418808</v>
      </c>
      <c r="E101" s="3" t="n">
        <v>1</v>
      </c>
      <c r="F101" s="4" t="n">
        <v>0.9060773480662984</v>
      </c>
      <c r="G101" s="4" t="n">
        <v>0.9140698772426817</v>
      </c>
      <c r="H101" s="4" t="n">
        <v>0.01</v>
      </c>
      <c r="I101" s="4" t="n">
        <v>0.9060773480662984</v>
      </c>
      <c r="J101" s="4" t="n">
        <v>0.9145420207743153</v>
      </c>
      <c r="K101" s="3" t="n">
        <v>49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0.05696193873882294</v>
      </c>
      <c r="C102" s="4" t="n">
        <v>0.3665085136890411</v>
      </c>
      <c r="D102" s="4" t="n">
        <v>0.2990885376930237</v>
      </c>
      <c r="E102" s="3" t="n">
        <v>1</v>
      </c>
      <c r="F102" s="4" t="n">
        <v>0.9005524861878453</v>
      </c>
      <c r="G102" s="4" t="n">
        <v>0.9121813031161473</v>
      </c>
      <c r="H102" s="4" t="n">
        <v>0.01</v>
      </c>
      <c r="I102" s="4" t="n">
        <v>0.9060773480662984</v>
      </c>
      <c r="J102" s="4" t="n">
        <v>0.9145420207743153</v>
      </c>
      <c r="K102" s="3" t="n">
        <v>49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0.05294417217373848</v>
      </c>
      <c r="C103" s="4" t="n">
        <v>0.3355371356010437</v>
      </c>
      <c r="D103" s="4" t="n">
        <v>0.278617650270462</v>
      </c>
      <c r="E103" s="3" t="n">
        <v>1</v>
      </c>
      <c r="F103" s="4" t="n">
        <v>0.9060773480662984</v>
      </c>
      <c r="G103" s="4" t="n">
        <v>0.9145420207743153</v>
      </c>
      <c r="H103" s="4" t="n">
        <v>0.01</v>
      </c>
      <c r="I103" s="4" t="n">
        <v>0.9060773480662984</v>
      </c>
      <c r="J103" s="4" t="n">
        <v>0.9145420207743153</v>
      </c>
      <c r="K103" s="3" t="n">
        <v>49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0.05105163156986237</v>
      </c>
      <c r="C104" s="4" t="n">
        <v>0.3041814863681793</v>
      </c>
      <c r="D104" s="4" t="n">
        <v>0.2654049396514893</v>
      </c>
      <c r="E104" s="3" t="n">
        <v>1</v>
      </c>
      <c r="F104" s="4" t="n">
        <v>0.9005524861878453</v>
      </c>
      <c r="G104" s="4" t="n">
        <v>0.9169027384324835</v>
      </c>
      <c r="H104" s="4" t="n">
        <v>0.01</v>
      </c>
      <c r="I104" s="4" t="n">
        <v>0.9060773480662984</v>
      </c>
      <c r="J104" s="4" t="n">
        <v>0.9145420207743153</v>
      </c>
      <c r="K104" s="3" t="n">
        <v>49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0.05440957471728325</v>
      </c>
      <c r="C105" s="4" t="n">
        <v>0.2880866825580597</v>
      </c>
      <c r="D105" s="4" t="n">
        <v>0.2577502429485321</v>
      </c>
      <c r="E105" s="3" t="n">
        <v>1</v>
      </c>
      <c r="F105" s="4" t="n">
        <v>0.9005524861878453</v>
      </c>
      <c r="G105" s="4" t="n">
        <v>0.9159584513692163</v>
      </c>
      <c r="H105" s="4" t="n">
        <v>0.01</v>
      </c>
      <c r="I105" s="4" t="n">
        <v>0.9060773480662984</v>
      </c>
      <c r="J105" s="4" t="n">
        <v>0.9145420207743153</v>
      </c>
      <c r="K105" s="3" t="n">
        <v>49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0.05115783214569092</v>
      </c>
      <c r="C106" s="4" t="n">
        <v>0.2943998277187347</v>
      </c>
      <c r="D106" s="4" t="n">
        <v>0.2634612619876862</v>
      </c>
      <c r="E106" s="3" t="n">
        <v>1</v>
      </c>
      <c r="F106" s="4" t="n">
        <v>0.9005524861878453</v>
      </c>
      <c r="G106" s="4" t="n">
        <v>0.9131255901794145</v>
      </c>
      <c r="H106" s="4" t="n">
        <v>0.01</v>
      </c>
      <c r="I106" s="4" t="n">
        <v>0.9060773480662984</v>
      </c>
      <c r="J106" s="4" t="n">
        <v>0.9145420207743153</v>
      </c>
      <c r="K106" s="3" t="n">
        <v>49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0.05593517050147057</v>
      </c>
      <c r="C107" s="4" t="n">
        <v>0.3286492526531219</v>
      </c>
      <c r="D107" s="4" t="n">
        <v>0.2807311415672302</v>
      </c>
      <c r="E107" s="3" t="n">
        <v>1</v>
      </c>
      <c r="F107" s="4" t="n">
        <v>0.9116022099447514</v>
      </c>
      <c r="G107" s="4" t="n">
        <v>0.9131255901794145</v>
      </c>
      <c r="H107" s="4" t="n">
        <v>0.01</v>
      </c>
      <c r="I107" s="4" t="n">
        <v>0.9116022099447514</v>
      </c>
      <c r="J107" s="4" t="n">
        <v>0.9131255901794145</v>
      </c>
      <c r="K107" s="3" t="n">
        <v>105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0.05116564035415649</v>
      </c>
      <c r="C108" s="4" t="n">
        <v>0.3538087010383606</v>
      </c>
      <c r="D108" s="4" t="n">
        <v>0.2966529726982117</v>
      </c>
      <c r="E108" s="3" t="n">
        <v>1</v>
      </c>
      <c r="F108" s="4" t="n">
        <v>0.9060773480662984</v>
      </c>
      <c r="G108" s="4" t="n">
        <v>0.9117091595845137</v>
      </c>
      <c r="H108" s="4" t="n">
        <v>0.01</v>
      </c>
      <c r="I108" s="4" t="n">
        <v>0.9116022099447514</v>
      </c>
      <c r="J108" s="4" t="n">
        <v>0.9131255901794145</v>
      </c>
      <c r="K108" s="3" t="n">
        <v>105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0.04930374398827553</v>
      </c>
      <c r="C109" s="4" t="n">
        <v>0.3377030789852142</v>
      </c>
      <c r="D109" s="4" t="n">
        <v>0.2843371331691742</v>
      </c>
      <c r="E109" s="3" t="n">
        <v>1</v>
      </c>
      <c r="F109" s="4" t="n">
        <v>0.9060773480662984</v>
      </c>
      <c r="G109" s="4" t="n">
        <v>0.9126534466477809</v>
      </c>
      <c r="H109" s="4" t="n">
        <v>0.01</v>
      </c>
      <c r="I109" s="4" t="n">
        <v>0.9116022099447514</v>
      </c>
      <c r="J109" s="4" t="n">
        <v>0.9131255901794145</v>
      </c>
      <c r="K109" s="3" t="n">
        <v>105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0.0591893270611763</v>
      </c>
      <c r="C110" s="4" t="n">
        <v>0.3081492185592651</v>
      </c>
      <c r="D110" s="4" t="n">
        <v>0.2670712769031525</v>
      </c>
      <c r="E110" s="3" t="n">
        <v>1</v>
      </c>
      <c r="F110" s="4" t="n">
        <v>0.9005524861878453</v>
      </c>
      <c r="G110" s="4" t="n">
        <v>0.9140698772426817</v>
      </c>
      <c r="H110" s="4" t="n">
        <v>0.01</v>
      </c>
      <c r="I110" s="4" t="n">
        <v>0.9116022099447514</v>
      </c>
      <c r="J110" s="4" t="n">
        <v>0.9131255901794145</v>
      </c>
      <c r="K110" s="3" t="n">
        <v>105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0.04876509681344032</v>
      </c>
      <c r="C111" s="4" t="n">
        <v>0.2941605448722839</v>
      </c>
      <c r="D111" s="4" t="n">
        <v>0.2638125717639923</v>
      </c>
      <c r="E111" s="3" t="n">
        <v>1</v>
      </c>
      <c r="F111" s="4" t="n">
        <v>0.8950276243093923</v>
      </c>
      <c r="G111" s="4" t="n">
        <v>0.9140698772426817</v>
      </c>
      <c r="H111" s="4" t="n">
        <v>0.01</v>
      </c>
      <c r="I111" s="4" t="n">
        <v>0.9116022099447514</v>
      </c>
      <c r="J111" s="4" t="n">
        <v>0.9131255901794145</v>
      </c>
      <c r="K111" s="3" t="n">
        <v>105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0.04822084307670593</v>
      </c>
      <c r="C112" s="4" t="n">
        <v>0.2870791852474213</v>
      </c>
      <c r="D112" s="4" t="n">
        <v>0.2613161206245422</v>
      </c>
      <c r="E112" s="3" t="n">
        <v>1</v>
      </c>
      <c r="F112" s="4" t="n">
        <v>0.8950276243093923</v>
      </c>
      <c r="G112" s="4" t="n">
        <v>0.9178470254957507</v>
      </c>
      <c r="H112" s="4" t="n">
        <v>0.01</v>
      </c>
      <c r="I112" s="4" t="n">
        <v>0.9116022099447514</v>
      </c>
      <c r="J112" s="4" t="n">
        <v>0.9131255901794145</v>
      </c>
      <c r="K112" s="3" t="n">
        <v>105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0.04632864892482758</v>
      </c>
      <c r="C113" s="4" t="n">
        <v>0.2781877815723419</v>
      </c>
      <c r="D113" s="4" t="n">
        <v>0.2542251348495483</v>
      </c>
      <c r="E113" s="3" t="n">
        <v>1</v>
      </c>
      <c r="F113" s="4" t="n">
        <v>0.9005524861878453</v>
      </c>
      <c r="G113" s="4" t="n">
        <v>0.9169027384324835</v>
      </c>
      <c r="H113" s="4" t="n">
        <v>0.01</v>
      </c>
      <c r="I113" s="4" t="n">
        <v>0.9116022099447514</v>
      </c>
      <c r="J113" s="4" t="n">
        <v>0.9131255901794145</v>
      </c>
      <c r="K113" s="3" t="n">
        <v>105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0.06145355850458145</v>
      </c>
      <c r="C114" s="4" t="n">
        <v>0.2799539268016815</v>
      </c>
      <c r="D114" s="4" t="n">
        <v>0.254704087972641</v>
      </c>
      <c r="E114" s="3" t="n">
        <v>1</v>
      </c>
      <c r="F114" s="4" t="n">
        <v>0.8950276243093923</v>
      </c>
      <c r="G114" s="4" t="n">
        <v>0.9150141643059491</v>
      </c>
      <c r="H114" s="4" t="n">
        <v>0.01</v>
      </c>
      <c r="I114" s="4" t="n">
        <v>0.9116022099447514</v>
      </c>
      <c r="J114" s="4" t="n">
        <v>0.9131255901794145</v>
      </c>
      <c r="K114" s="3" t="n">
        <v>105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0.05176234245300293</v>
      </c>
      <c r="C115" s="4" t="n">
        <v>0.2856343686580658</v>
      </c>
      <c r="D115" s="4" t="n">
        <v>0.2563583552837372</v>
      </c>
      <c r="E115" s="3" t="n">
        <v>1</v>
      </c>
      <c r="F115" s="4" t="n">
        <v>0.9060773480662984</v>
      </c>
      <c r="G115" s="4" t="n">
        <v>0.9121813031161473</v>
      </c>
      <c r="H115" s="4" t="n">
        <v>0.01</v>
      </c>
      <c r="I115" s="4" t="n">
        <v>0.9116022099447514</v>
      </c>
      <c r="J115" s="4" t="n">
        <v>0.9131255901794145</v>
      </c>
      <c r="K115" s="3" t="n">
        <v>105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0.05286838486790657</v>
      </c>
      <c r="C116" s="4" t="n">
        <v>0.302007794380188</v>
      </c>
      <c r="D116" s="4" t="n">
        <v>0.263947069644928</v>
      </c>
      <c r="E116" s="3" t="n">
        <v>1</v>
      </c>
      <c r="F116" s="4" t="n">
        <v>0.9005524861878453</v>
      </c>
      <c r="G116" s="4" t="n">
        <v>0.9117091595845137</v>
      </c>
      <c r="H116" s="4" t="n">
        <v>0.01</v>
      </c>
      <c r="I116" s="4" t="n">
        <v>0.9116022099447514</v>
      </c>
      <c r="J116" s="4" t="n">
        <v>0.9131255901794145</v>
      </c>
      <c r="K116" s="3" t="n">
        <v>105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0.04147584363818169</v>
      </c>
      <c r="C117" s="4" t="n">
        <v>0.3116960525512695</v>
      </c>
      <c r="D117" s="4" t="n">
        <v>0.2697499096393585</v>
      </c>
      <c r="E117" s="3" t="n">
        <v>1</v>
      </c>
      <c r="F117" s="4" t="n">
        <v>0.9060773480662984</v>
      </c>
      <c r="G117" s="4" t="n">
        <v>0.9112370160528801</v>
      </c>
      <c r="H117" s="4" t="n">
        <v>0.01</v>
      </c>
      <c r="I117" s="4" t="n">
        <v>0.9116022099447514</v>
      </c>
      <c r="J117" s="4" t="n">
        <v>0.9131255901794145</v>
      </c>
      <c r="K117" s="3" t="n">
        <v>105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0.04453333467245102</v>
      </c>
      <c r="C118" s="4" t="n">
        <v>0.3237026631832123</v>
      </c>
      <c r="D118" s="4" t="n">
        <v>0.278329998254776</v>
      </c>
      <c r="E118" s="3" t="n">
        <v>1</v>
      </c>
      <c r="F118" s="4" t="n">
        <v>0.9116022099447514</v>
      </c>
      <c r="G118" s="4" t="n">
        <v>0.9126534466477809</v>
      </c>
      <c r="H118" s="4" t="n">
        <v>0.01</v>
      </c>
      <c r="I118" s="4" t="n">
        <v>0.9116022099447514</v>
      </c>
      <c r="J118" s="4" t="n">
        <v>0.9131255901794145</v>
      </c>
      <c r="K118" s="3" t="n">
        <v>105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0.0555589385330677</v>
      </c>
      <c r="C119" s="4" t="n">
        <v>0.3131441175937653</v>
      </c>
      <c r="D119" s="4" t="n">
        <v>0.2718758881092072</v>
      </c>
      <c r="E119" s="3" t="n">
        <v>1</v>
      </c>
      <c r="F119" s="4" t="n">
        <v>0.9060773480662984</v>
      </c>
      <c r="G119" s="4" t="n">
        <v>0.9121813031161473</v>
      </c>
      <c r="H119" s="4" t="n">
        <v>0.01</v>
      </c>
      <c r="I119" s="4" t="n">
        <v>0.9116022099447514</v>
      </c>
      <c r="J119" s="4" t="n">
        <v>0.9131255901794145</v>
      </c>
      <c r="K119" s="3" t="n">
        <v>105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0.05547244101762772</v>
      </c>
      <c r="C120" s="4" t="n">
        <v>0.2934381663799286</v>
      </c>
      <c r="D120" s="4" t="n">
        <v>0.2626131176948547</v>
      </c>
      <c r="E120" s="3" t="n">
        <v>1</v>
      </c>
      <c r="F120" s="4" t="n">
        <v>0.8950276243093923</v>
      </c>
      <c r="G120" s="4" t="n">
        <v>0.9135977337110481</v>
      </c>
      <c r="H120" s="4" t="n">
        <v>0.01</v>
      </c>
      <c r="I120" s="4" t="n">
        <v>0.9116022099447514</v>
      </c>
      <c r="J120" s="4" t="n">
        <v>0.9131255901794145</v>
      </c>
      <c r="K120" s="3" t="n">
        <v>105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0.04943951591849327</v>
      </c>
      <c r="C121" s="4" t="n">
        <v>0.2760128080844879</v>
      </c>
      <c r="D121" s="4" t="n">
        <v>0.2592198848724365</v>
      </c>
      <c r="E121" s="3" t="n">
        <v>1</v>
      </c>
      <c r="F121" s="4" t="n">
        <v>0.8950276243093923</v>
      </c>
      <c r="G121" s="4" t="n">
        <v>0.9107648725212465</v>
      </c>
      <c r="H121" s="4" t="n">
        <v>0.01</v>
      </c>
      <c r="I121" s="4" t="n">
        <v>0.9116022099447514</v>
      </c>
      <c r="J121" s="4" t="n">
        <v>0.9131255901794145</v>
      </c>
      <c r="K121" s="3" t="n">
        <v>105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0.05258973315358162</v>
      </c>
      <c r="C122" s="4" t="n">
        <v>0.2862483859062195</v>
      </c>
      <c r="D122" s="4" t="n">
        <v>0.2621433436870575</v>
      </c>
      <c r="E122" s="3" t="n">
        <v>1</v>
      </c>
      <c r="F122" s="4" t="n">
        <v>0.9005524861878453</v>
      </c>
      <c r="G122" s="4" t="n">
        <v>0.9126534466477809</v>
      </c>
      <c r="H122" s="4" t="n">
        <v>0.01</v>
      </c>
      <c r="I122" s="4" t="n">
        <v>0.9116022099447514</v>
      </c>
      <c r="J122" s="4" t="n">
        <v>0.9131255901794145</v>
      </c>
      <c r="K122" s="3" t="n">
        <v>105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0.04353487119078636</v>
      </c>
      <c r="C123" s="4" t="n">
        <v>0.320073276758194</v>
      </c>
      <c r="D123" s="4" t="n">
        <v>0.2743506729602814</v>
      </c>
      <c r="E123" s="3" t="n">
        <v>1</v>
      </c>
      <c r="F123" s="4" t="n">
        <v>0.9005524861878453</v>
      </c>
      <c r="G123" s="4" t="n">
        <v>0.9140698772426817</v>
      </c>
      <c r="H123" s="4" t="n">
        <v>0.01</v>
      </c>
      <c r="I123" s="4" t="n">
        <v>0.9116022099447514</v>
      </c>
      <c r="J123" s="4" t="n">
        <v>0.9131255901794145</v>
      </c>
      <c r="K123" s="3" t="n">
        <v>105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0.04638257995247841</v>
      </c>
      <c r="C124" s="4" t="n">
        <v>0.338430792093277</v>
      </c>
      <c r="D124" s="4" t="n">
        <v>0.2842070758342743</v>
      </c>
      <c r="E124" s="3" t="n">
        <v>1</v>
      </c>
      <c r="F124" s="4" t="n">
        <v>0.9005524861878453</v>
      </c>
      <c r="G124" s="4" t="n">
        <v>0.9131255901794145</v>
      </c>
      <c r="H124" s="4" t="n">
        <v>0.01</v>
      </c>
      <c r="I124" s="4" t="n">
        <v>0.9116022099447514</v>
      </c>
      <c r="J124" s="4" t="n">
        <v>0.9131255901794145</v>
      </c>
      <c r="K124" s="3" t="n">
        <v>105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0.0494430847465992</v>
      </c>
      <c r="C125" s="4" t="n">
        <v>0.3232381045818329</v>
      </c>
      <c r="D125" s="4" t="n">
        <v>0.2756471931934357</v>
      </c>
      <c r="E125" s="3" t="n">
        <v>1</v>
      </c>
      <c r="F125" s="4" t="n">
        <v>0.9005524861878453</v>
      </c>
      <c r="G125" s="4" t="n">
        <v>0.9135977337110481</v>
      </c>
      <c r="H125" s="4" t="n">
        <v>0.01</v>
      </c>
      <c r="I125" s="4" t="n">
        <v>0.9116022099447514</v>
      </c>
      <c r="J125" s="4" t="n">
        <v>0.9131255901794145</v>
      </c>
      <c r="K125" s="3" t="n">
        <v>105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0.04307989031076431</v>
      </c>
      <c r="C126" s="4" t="n">
        <v>0.2995248138904572</v>
      </c>
      <c r="D126" s="4" t="n">
        <v>0.2659169733524323</v>
      </c>
      <c r="E126" s="3" t="n">
        <v>1</v>
      </c>
      <c r="F126" s="4" t="n">
        <v>0.8950276243093923</v>
      </c>
      <c r="G126" s="4" t="n">
        <v>0.9131255901794145</v>
      </c>
      <c r="H126" s="4" t="n">
        <v>0.01</v>
      </c>
      <c r="I126" s="4" t="n">
        <v>0.9116022099447514</v>
      </c>
      <c r="J126" s="4" t="n">
        <v>0.9131255901794145</v>
      </c>
      <c r="K126" s="3" t="n">
        <v>105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0.04699693992733955</v>
      </c>
      <c r="C127" s="4" t="n">
        <v>0.3283074796199799</v>
      </c>
      <c r="D127" s="4" t="n">
        <v>0.2789948582649231</v>
      </c>
      <c r="E127" s="3" t="n">
        <v>1</v>
      </c>
      <c r="F127" s="4" t="n">
        <v>0.9005524861878453</v>
      </c>
      <c r="G127" s="4" t="n">
        <v>0.9112370160528801</v>
      </c>
      <c r="H127" s="4" t="n">
        <v>0.01</v>
      </c>
      <c r="I127" s="4" t="n">
        <v>0.9116022099447514</v>
      </c>
      <c r="J127" s="4" t="n">
        <v>0.9131255901794145</v>
      </c>
      <c r="K127" s="3" t="n">
        <v>105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0.05342220887541771</v>
      </c>
      <c r="C128" s="4" t="n">
        <v>0.3769026696681976</v>
      </c>
      <c r="D128" s="4" t="n">
        <v>0.3138267695903778</v>
      </c>
      <c r="E128" s="3" t="n">
        <v>1</v>
      </c>
      <c r="F128" s="4" t="n">
        <v>0.9005524861878453</v>
      </c>
      <c r="G128" s="4" t="n">
        <v>0.9065155807365439</v>
      </c>
      <c r="H128" s="4" t="n">
        <v>0.01</v>
      </c>
      <c r="I128" s="4" t="n">
        <v>0.9116022099447514</v>
      </c>
      <c r="J128" s="4" t="n">
        <v>0.9131255901794145</v>
      </c>
      <c r="K128" s="3" t="n">
        <v>105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0.05380481109023094</v>
      </c>
      <c r="C129" s="4" t="n">
        <v>0.3574508726596832</v>
      </c>
      <c r="D129" s="4" t="n">
        <v>0.2990375757217407</v>
      </c>
      <c r="E129" s="3" t="n">
        <v>1</v>
      </c>
      <c r="F129" s="4" t="n">
        <v>0.9005524861878453</v>
      </c>
      <c r="G129" s="4" t="n">
        <v>0.9102927289896129</v>
      </c>
      <c r="H129" s="4" t="n">
        <v>0.01</v>
      </c>
      <c r="I129" s="4" t="n">
        <v>0.9116022099447514</v>
      </c>
      <c r="J129" s="4" t="n">
        <v>0.9131255901794145</v>
      </c>
      <c r="K129" s="3" t="n">
        <v>105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0.0515415146946907</v>
      </c>
      <c r="C130" s="4" t="n">
        <v>0.2890589237213135</v>
      </c>
      <c r="D130" s="4" t="n">
        <v>0.2594211399555206</v>
      </c>
      <c r="E130" s="3" t="n">
        <v>1</v>
      </c>
      <c r="F130" s="4" t="n">
        <v>0.8839779005524862</v>
      </c>
      <c r="G130" s="4" t="n">
        <v>0.9121813031161473</v>
      </c>
      <c r="H130" s="4" t="n">
        <v>0.01</v>
      </c>
      <c r="I130" s="4" t="n">
        <v>0.9116022099447514</v>
      </c>
      <c r="J130" s="4" t="n">
        <v>0.9131255901794145</v>
      </c>
      <c r="K130" s="3" t="n">
        <v>105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0.05318411067128181</v>
      </c>
      <c r="C131" s="4" t="n">
        <v>0.2879564166069031</v>
      </c>
      <c r="D131" s="4" t="n">
        <v>0.2592208683490753</v>
      </c>
      <c r="E131" s="3" t="n">
        <v>1</v>
      </c>
      <c r="F131" s="4" t="n">
        <v>0.8895027624309392</v>
      </c>
      <c r="G131" s="4" t="n">
        <v>0.9131255901794145</v>
      </c>
      <c r="H131" s="4" t="n">
        <v>0.01</v>
      </c>
      <c r="I131" s="4" t="n">
        <v>0.9116022099447514</v>
      </c>
      <c r="J131" s="4" t="n">
        <v>0.9131255901794145</v>
      </c>
      <c r="K131" s="3" t="n">
        <v>105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0.05098069831728935</v>
      </c>
      <c r="C132" s="4" t="n">
        <v>0.3410940170288086</v>
      </c>
      <c r="D132" s="4" t="n">
        <v>0.2841765284538269</v>
      </c>
      <c r="E132" s="3" t="n">
        <v>1</v>
      </c>
      <c r="F132" s="4" t="n">
        <v>0.9060773480662984</v>
      </c>
      <c r="G132" s="4" t="n">
        <v>0.9112370160528801</v>
      </c>
      <c r="H132" s="4" t="n">
        <v>0.01</v>
      </c>
      <c r="I132" s="4" t="n">
        <v>0.9116022099447514</v>
      </c>
      <c r="J132" s="4" t="n">
        <v>0.9131255901794145</v>
      </c>
      <c r="K132" s="3" t="n">
        <v>105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0.04041251540184021</v>
      </c>
      <c r="C133" s="4" t="n">
        <v>0.4012126326560974</v>
      </c>
      <c r="D133" s="4" t="n">
        <v>0.3293213844299316</v>
      </c>
      <c r="E133" s="3" t="n">
        <v>1</v>
      </c>
      <c r="F133" s="4" t="n">
        <v>0.8950276243093923</v>
      </c>
      <c r="G133" s="4" t="n">
        <v>0.9060434372049103</v>
      </c>
      <c r="H133" s="4" t="n">
        <v>0.01</v>
      </c>
      <c r="I133" s="4" t="n">
        <v>0.9116022099447514</v>
      </c>
      <c r="J133" s="4" t="n">
        <v>0.9131255901794145</v>
      </c>
      <c r="K133" s="3" t="n">
        <v>105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0.05841480568051338</v>
      </c>
      <c r="C134" s="4" t="n">
        <v>0.38776496052742</v>
      </c>
      <c r="D134" s="4" t="n">
        <v>0.3173204958438873</v>
      </c>
      <c r="E134" s="3" t="n">
        <v>1</v>
      </c>
      <c r="F134" s="4" t="n">
        <v>0.9060773480662984</v>
      </c>
      <c r="G134" s="4" t="n">
        <v>0.9065155807365439</v>
      </c>
      <c r="H134" s="4" t="n">
        <v>0.01</v>
      </c>
      <c r="I134" s="4" t="n">
        <v>0.9116022099447514</v>
      </c>
      <c r="J134" s="4" t="n">
        <v>0.9131255901794145</v>
      </c>
      <c r="K134" s="3" t="n">
        <v>105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0.04726549610495567</v>
      </c>
      <c r="C135" s="4" t="n">
        <v>0.3296407163143158</v>
      </c>
      <c r="D135" s="4" t="n">
        <v>0.2755520045757294</v>
      </c>
      <c r="E135" s="3" t="n">
        <v>1</v>
      </c>
      <c r="F135" s="4" t="n">
        <v>0.8950276243093923</v>
      </c>
      <c r="G135" s="4" t="n">
        <v>0.9140698772426817</v>
      </c>
      <c r="H135" s="4" t="n">
        <v>0.01</v>
      </c>
      <c r="I135" s="4" t="n">
        <v>0.9116022099447514</v>
      </c>
      <c r="J135" s="4" t="n">
        <v>0.9131255901794145</v>
      </c>
      <c r="K135" s="3" t="n">
        <v>105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0.04161851108074188</v>
      </c>
      <c r="C136" s="4" t="n">
        <v>0.288152664899826</v>
      </c>
      <c r="D136" s="4" t="n">
        <v>0.2661597430706024</v>
      </c>
      <c r="E136" s="3" t="n">
        <v>1</v>
      </c>
      <c r="F136" s="4" t="n">
        <v>0.9060773480662984</v>
      </c>
      <c r="G136" s="4" t="n">
        <v>0.9145420207743153</v>
      </c>
      <c r="H136" s="4" t="n">
        <v>0.01</v>
      </c>
      <c r="I136" s="4" t="n">
        <v>0.9116022099447514</v>
      </c>
      <c r="J136" s="4" t="n">
        <v>0.9131255901794145</v>
      </c>
      <c r="K136" s="3" t="n">
        <v>105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0.06000139564275742</v>
      </c>
      <c r="C137" s="4" t="n">
        <v>0.3098709881305695</v>
      </c>
      <c r="D137" s="4" t="n">
        <v>0.2668542861938477</v>
      </c>
      <c r="E137" s="3" t="n">
        <v>1</v>
      </c>
      <c r="F137" s="4" t="n">
        <v>0.8895027624309392</v>
      </c>
      <c r="G137" s="4" t="n">
        <v>0.9150141643059491</v>
      </c>
      <c r="H137" s="4" t="n">
        <v>0.01</v>
      </c>
      <c r="I137" s="4" t="n">
        <v>0.9116022099447514</v>
      </c>
      <c r="J137" s="4" t="n">
        <v>0.9131255901794145</v>
      </c>
      <c r="K137" s="3" t="n">
        <v>105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0.04969944059848785</v>
      </c>
      <c r="C138" s="4" t="n">
        <v>0.3266642093658447</v>
      </c>
      <c r="D138" s="4" t="n">
        <v>0.2743458151817322</v>
      </c>
      <c r="E138" s="3" t="n">
        <v>1</v>
      </c>
      <c r="F138" s="4" t="n">
        <v>0.9005524861878453</v>
      </c>
      <c r="G138" s="4" t="n">
        <v>0.9135977337110481</v>
      </c>
      <c r="H138" s="4" t="n">
        <v>0.01</v>
      </c>
      <c r="I138" s="4" t="n">
        <v>0.9116022099447514</v>
      </c>
      <c r="J138" s="4" t="n">
        <v>0.9131255901794145</v>
      </c>
      <c r="K138" s="3" t="n">
        <v>105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0.05107471719384193</v>
      </c>
      <c r="C139" s="4" t="n">
        <v>0.3585866093635559</v>
      </c>
      <c r="D139" s="4" t="n">
        <v>0.2932596802711487</v>
      </c>
      <c r="E139" s="3" t="n">
        <v>1</v>
      </c>
      <c r="F139" s="4" t="n">
        <v>0.9005524861878453</v>
      </c>
      <c r="G139" s="4" t="n">
        <v>0.9112370160528801</v>
      </c>
      <c r="H139" s="4" t="n">
        <v>0.01</v>
      </c>
      <c r="I139" s="4" t="n">
        <v>0.9116022099447514</v>
      </c>
      <c r="J139" s="4" t="n">
        <v>0.9131255901794145</v>
      </c>
      <c r="K139" s="3" t="n">
        <v>105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0.04916227981448174</v>
      </c>
      <c r="C140" s="4" t="n">
        <v>0.3252886235713959</v>
      </c>
      <c r="D140" s="4" t="n">
        <v>0.2737908065319061</v>
      </c>
      <c r="E140" s="3" t="n">
        <v>1</v>
      </c>
      <c r="F140" s="4" t="n">
        <v>0.9005524861878453</v>
      </c>
      <c r="G140" s="4" t="n">
        <v>0.9145420207743153</v>
      </c>
      <c r="H140" s="4" t="n">
        <v>0.01</v>
      </c>
      <c r="I140" s="4" t="n">
        <v>0.9116022099447514</v>
      </c>
      <c r="J140" s="4" t="n">
        <v>0.9131255901794145</v>
      </c>
      <c r="K140" s="3" t="n">
        <v>105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0.03687210008502007</v>
      </c>
      <c r="C141" s="4" t="n">
        <v>0.2845326066017151</v>
      </c>
      <c r="D141" s="4" t="n">
        <v>0.2613599300384521</v>
      </c>
      <c r="E141" s="3" t="n">
        <v>1</v>
      </c>
      <c r="F141" s="4" t="n">
        <v>0.8950276243093923</v>
      </c>
      <c r="G141" s="4" t="n">
        <v>0.9145420207743153</v>
      </c>
      <c r="H141" s="4" t="n">
        <v>0.01</v>
      </c>
      <c r="I141" s="4" t="n">
        <v>0.9116022099447514</v>
      </c>
      <c r="J141" s="4" t="n">
        <v>0.9131255901794145</v>
      </c>
      <c r="K141" s="3" t="n">
        <v>105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0.04201623797416687</v>
      </c>
      <c r="C142" s="4" t="n">
        <v>0.2745981216430664</v>
      </c>
      <c r="D142" s="4" t="n">
        <v>0.260745108127594</v>
      </c>
      <c r="E142" s="3" t="n">
        <v>1</v>
      </c>
      <c r="F142" s="4" t="n">
        <v>0.9005524861878453</v>
      </c>
      <c r="G142" s="4" t="n">
        <v>0.9154863078375827</v>
      </c>
      <c r="H142" s="4" t="n">
        <v>0.01</v>
      </c>
      <c r="I142" s="4" t="n">
        <v>0.9116022099447514</v>
      </c>
      <c r="J142" s="4" t="n">
        <v>0.9131255901794145</v>
      </c>
      <c r="K142" s="3" t="n">
        <v>105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0.05051349103450775</v>
      </c>
      <c r="C143" s="4" t="n">
        <v>0.3331471979618073</v>
      </c>
      <c r="D143" s="4" t="n">
        <v>0.278173416852951</v>
      </c>
      <c r="E143" s="3" t="n">
        <v>1</v>
      </c>
      <c r="F143" s="4" t="n">
        <v>0.9005524861878453</v>
      </c>
      <c r="G143" s="4" t="n">
        <v>0.9093484419263456</v>
      </c>
      <c r="H143" s="4" t="n">
        <v>0.01</v>
      </c>
      <c r="I143" s="4" t="n">
        <v>0.9116022099447514</v>
      </c>
      <c r="J143" s="4" t="n">
        <v>0.9131255901794145</v>
      </c>
      <c r="K143" s="3" t="n">
        <v>105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0.0431053601205349</v>
      </c>
      <c r="C144" s="4" t="n">
        <v>0.3898103833198547</v>
      </c>
      <c r="D144" s="4" t="n">
        <v>0.3170714974403381</v>
      </c>
      <c r="E144" s="3" t="n">
        <v>1</v>
      </c>
      <c r="F144" s="4" t="n">
        <v>0.9005524861878453</v>
      </c>
      <c r="G144" s="4" t="n">
        <v>0.9084041548630784</v>
      </c>
      <c r="H144" s="4" t="n">
        <v>0.01</v>
      </c>
      <c r="I144" s="4" t="n">
        <v>0.9116022099447514</v>
      </c>
      <c r="J144" s="4" t="n">
        <v>0.9131255901794145</v>
      </c>
      <c r="K144" s="3" t="n">
        <v>105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0.04917704313993454</v>
      </c>
      <c r="C145" s="4" t="n">
        <v>0.3888840675354004</v>
      </c>
      <c r="D145" s="4" t="n">
        <v>0.3165825009346008</v>
      </c>
      <c r="E145" s="3" t="n">
        <v>1</v>
      </c>
      <c r="F145" s="4" t="n">
        <v>0.9060773480662984</v>
      </c>
      <c r="G145" s="4" t="n">
        <v>0.9074598677998111</v>
      </c>
      <c r="H145" s="4" t="n">
        <v>0.01</v>
      </c>
      <c r="I145" s="4" t="n">
        <v>0.9116022099447514</v>
      </c>
      <c r="J145" s="4" t="n">
        <v>0.9131255901794145</v>
      </c>
      <c r="K145" s="3" t="n">
        <v>105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0.04085573926568031</v>
      </c>
      <c r="C146" s="4" t="n">
        <v>0.3655111491680145</v>
      </c>
      <c r="D146" s="4" t="n">
        <v>0.2990535497665405</v>
      </c>
      <c r="E146" s="3" t="n">
        <v>1</v>
      </c>
      <c r="F146" s="4" t="n">
        <v>0.8950276243093923</v>
      </c>
      <c r="G146" s="4" t="n">
        <v>0.9093484419263456</v>
      </c>
      <c r="H146" s="4" t="n">
        <v>0.01</v>
      </c>
      <c r="I146" s="4" t="n">
        <v>0.9116022099447514</v>
      </c>
      <c r="J146" s="4" t="n">
        <v>0.9131255901794145</v>
      </c>
      <c r="K146" s="3" t="n">
        <v>105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0.051036037504673</v>
      </c>
      <c r="C147" s="4" t="n">
        <v>0.3076384663581848</v>
      </c>
      <c r="D147" s="4" t="n">
        <v>0.2655733823776245</v>
      </c>
      <c r="E147" s="3" t="n">
        <v>1</v>
      </c>
      <c r="F147" s="4" t="n">
        <v>0.9005524861878453</v>
      </c>
      <c r="G147" s="4" t="n">
        <v>0.9140698772426817</v>
      </c>
      <c r="H147" s="4" t="n">
        <v>0.01</v>
      </c>
      <c r="I147" s="4" t="n">
        <v>0.9116022099447514</v>
      </c>
      <c r="J147" s="4" t="n">
        <v>0.9131255901794145</v>
      </c>
      <c r="K147" s="3" t="n">
        <v>105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0.03632545471191406</v>
      </c>
      <c r="C148" s="4" t="n">
        <v>0.2828643918037415</v>
      </c>
      <c r="D148" s="4" t="n">
        <v>0.2620380520820618</v>
      </c>
      <c r="E148" s="3" t="n">
        <v>1</v>
      </c>
      <c r="F148" s="4" t="n">
        <v>0.9060773480662984</v>
      </c>
      <c r="G148" s="4" t="n">
        <v>0.9150141643059491</v>
      </c>
      <c r="H148" s="4" t="n">
        <v>0.01</v>
      </c>
      <c r="I148" s="4" t="n">
        <v>0.9116022099447514</v>
      </c>
      <c r="J148" s="4" t="n">
        <v>0.9131255901794145</v>
      </c>
      <c r="K148" s="3" t="n">
        <v>105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0.04268777742981911</v>
      </c>
      <c r="C149" s="4" t="n">
        <v>0.2885948419570923</v>
      </c>
      <c r="D149" s="4" t="n">
        <v>0.2626551389694214</v>
      </c>
      <c r="E149" s="3" t="n">
        <v>1</v>
      </c>
      <c r="F149" s="4" t="n">
        <v>0.8950276243093923</v>
      </c>
      <c r="G149" s="4" t="n">
        <v>0.9150141643059491</v>
      </c>
      <c r="H149" s="4" t="n">
        <v>0.01</v>
      </c>
      <c r="I149" s="4" t="n">
        <v>0.9116022099447514</v>
      </c>
      <c r="J149" s="4" t="n">
        <v>0.9131255901794145</v>
      </c>
      <c r="K149" s="3" t="n">
        <v>105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0.04583194851875305</v>
      </c>
      <c r="C150" s="4" t="n">
        <v>0.3219788670539856</v>
      </c>
      <c r="D150" s="4" t="n">
        <v>0.2698806822299957</v>
      </c>
      <c r="E150" s="3" t="n">
        <v>1</v>
      </c>
      <c r="F150" s="4" t="n">
        <v>0.9005524861878453</v>
      </c>
      <c r="G150" s="4" t="n">
        <v>0.9159584513692163</v>
      </c>
      <c r="H150" s="4" t="n">
        <v>0.01</v>
      </c>
      <c r="I150" s="4" t="n">
        <v>0.9116022099447514</v>
      </c>
      <c r="J150" s="4" t="n">
        <v>0.9131255901794145</v>
      </c>
      <c r="K150" s="3" t="n">
        <v>105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0.05453481897711754</v>
      </c>
      <c r="C151" s="4" t="n">
        <v>0.363591730594635</v>
      </c>
      <c r="D151" s="4" t="n">
        <v>0.2913495898246765</v>
      </c>
      <c r="E151" s="3" t="n">
        <v>1</v>
      </c>
      <c r="F151" s="4" t="n">
        <v>0.9005524861878453</v>
      </c>
      <c r="G151" s="4" t="n">
        <v>0.9102927289896129</v>
      </c>
      <c r="H151" s="4" t="n">
        <v>0.01</v>
      </c>
      <c r="I151" s="4" t="n">
        <v>0.9116022099447514</v>
      </c>
      <c r="J151" s="4" t="n">
        <v>0.9131255901794145</v>
      </c>
      <c r="K151" s="3" t="n">
        <v>105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0.03428252786397934</v>
      </c>
      <c r="C152" s="4" t="n">
        <v>0.421120673418045</v>
      </c>
      <c r="D152" s="4" t="n">
        <v>0.3325095474720001</v>
      </c>
      <c r="E152" s="3" t="n">
        <v>1</v>
      </c>
      <c r="F152" s="4" t="n">
        <v>0.9005524861878453</v>
      </c>
      <c r="G152" s="4" t="n">
        <v>0.9074598677998111</v>
      </c>
      <c r="H152" s="4" t="n">
        <v>0.01</v>
      </c>
      <c r="I152" s="4" t="n">
        <v>0.9116022099447514</v>
      </c>
      <c r="J152" s="4" t="n">
        <v>0.9131255901794145</v>
      </c>
      <c r="K152" s="3" t="n">
        <v>105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0.04428562894463539</v>
      </c>
      <c r="C153" s="4" t="n">
        <v>0.4209471642971039</v>
      </c>
      <c r="D153" s="4" t="n">
        <v>0.3316931128501892</v>
      </c>
      <c r="E153" s="3" t="n">
        <v>1</v>
      </c>
      <c r="F153" s="4" t="n">
        <v>0.9005524861878453</v>
      </c>
      <c r="G153" s="4" t="n">
        <v>0.9098205854579793</v>
      </c>
      <c r="H153" s="4" t="n">
        <v>0.01</v>
      </c>
      <c r="I153" s="4" t="n">
        <v>0.9116022099447514</v>
      </c>
      <c r="J153" s="4" t="n">
        <v>0.9131255901794145</v>
      </c>
      <c r="K153" s="3" t="n">
        <v>105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0.04207675531506538</v>
      </c>
      <c r="C154" s="4" t="n">
        <v>0.3783764541149139</v>
      </c>
      <c r="D154" s="4" t="n">
        <v>0.3007841408252716</v>
      </c>
      <c r="E154" s="3" t="n">
        <v>1</v>
      </c>
      <c r="F154" s="4" t="n">
        <v>0.9005524861878453</v>
      </c>
      <c r="G154" s="4" t="n">
        <v>0.9098205854579793</v>
      </c>
      <c r="H154" s="4" t="n">
        <v>0.01</v>
      </c>
      <c r="I154" s="4" t="n">
        <v>0.9116022099447514</v>
      </c>
      <c r="J154" s="4" t="n">
        <v>0.9131255901794145</v>
      </c>
      <c r="K154" s="3" t="n">
        <v>105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0.05306188017129898</v>
      </c>
      <c r="C155" s="4" t="n">
        <v>0.3178866803646088</v>
      </c>
      <c r="D155" s="4" t="n">
        <v>0.2736802101135254</v>
      </c>
      <c r="E155" s="3" t="n">
        <v>1</v>
      </c>
      <c r="F155" s="4" t="n">
        <v>0.9060773480662984</v>
      </c>
      <c r="G155" s="4" t="n">
        <v>0.9135977337110481</v>
      </c>
      <c r="H155" s="4" t="n">
        <v>0.01</v>
      </c>
      <c r="I155" s="4" t="n">
        <v>0.9116022099447514</v>
      </c>
      <c r="J155" s="4" t="n">
        <v>0.9131255901794145</v>
      </c>
      <c r="K155" s="3" t="n">
        <v>105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0.04758092761039734</v>
      </c>
      <c r="C156" s="4" t="n">
        <v>0.3042455017566681</v>
      </c>
      <c r="D156" s="4" t="n">
        <v>0.2668757736682892</v>
      </c>
      <c r="E156" s="3" t="n">
        <v>1</v>
      </c>
      <c r="F156" s="4" t="n">
        <v>0.9060773480662984</v>
      </c>
      <c r="G156" s="4" t="n">
        <v>0.9154863078375827</v>
      </c>
      <c r="H156" s="4" t="n">
        <v>0.01</v>
      </c>
      <c r="I156" s="4" t="n">
        <v>0.9116022099447514</v>
      </c>
      <c r="J156" s="4" t="n">
        <v>0.9131255901794145</v>
      </c>
      <c r="K156" s="3" t="n">
        <v>105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0.03962293639779091</v>
      </c>
      <c r="C157" s="4" t="n">
        <v>0.3159288763999939</v>
      </c>
      <c r="D157" s="4" t="n">
        <v>0.2642976045608521</v>
      </c>
      <c r="E157" s="3" t="n">
        <v>1</v>
      </c>
      <c r="F157" s="4" t="n">
        <v>0.8950276243093923</v>
      </c>
      <c r="G157" s="4" t="n">
        <v>0.9169027384324835</v>
      </c>
      <c r="H157" s="4" t="n">
        <v>0.01</v>
      </c>
      <c r="I157" s="4" t="n">
        <v>0.9116022099447514</v>
      </c>
      <c r="J157" s="4" t="n">
        <v>0.9131255901794145</v>
      </c>
      <c r="K157" s="3" t="n">
        <v>105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0.04053464531898499</v>
      </c>
      <c r="C158" s="4" t="n">
        <v>0.3516004681587219</v>
      </c>
      <c r="D158" s="4" t="n">
        <v>0.2805611491203308</v>
      </c>
      <c r="E158" s="3" t="n">
        <v>1</v>
      </c>
      <c r="F158" s="4" t="n">
        <v>0.9060773480662984</v>
      </c>
      <c r="G158" s="4" t="n">
        <v>0.9150141643059491</v>
      </c>
      <c r="H158" s="4" t="n">
        <v>0.01</v>
      </c>
      <c r="I158" s="4" t="n">
        <v>0.9116022099447514</v>
      </c>
      <c r="J158" s="4" t="n">
        <v>0.9131255901794145</v>
      </c>
      <c r="K158" s="3" t="n">
        <v>105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0.04002553969621658</v>
      </c>
      <c r="C159" s="4" t="n">
        <v>0.3849997818470001</v>
      </c>
      <c r="D159" s="4" t="n">
        <v>0.3005563020706177</v>
      </c>
      <c r="E159" s="3" t="n">
        <v>1</v>
      </c>
      <c r="F159" s="4" t="n">
        <v>0.8950276243093923</v>
      </c>
      <c r="G159" s="4" t="n">
        <v>0.9121813031161473</v>
      </c>
      <c r="H159" s="4" t="n">
        <v>0.01</v>
      </c>
      <c r="I159" s="4" t="n">
        <v>0.9116022099447514</v>
      </c>
      <c r="J159" s="4" t="n">
        <v>0.9131255901794145</v>
      </c>
      <c r="K159" s="3" t="n">
        <v>105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0.0534515492618084</v>
      </c>
      <c r="C160" s="4" t="n">
        <v>0.392221599817276</v>
      </c>
      <c r="D160" s="4" t="n">
        <v>0.305276483297348</v>
      </c>
      <c r="E160" s="3" t="n">
        <v>1</v>
      </c>
      <c r="F160" s="4" t="n">
        <v>0.8950276243093923</v>
      </c>
      <c r="G160" s="4" t="n">
        <v>0.9107648725212465</v>
      </c>
      <c r="H160" s="4" t="n">
        <v>0.01</v>
      </c>
      <c r="I160" s="4" t="n">
        <v>0.9116022099447514</v>
      </c>
      <c r="J160" s="4" t="n">
        <v>0.9131255901794145</v>
      </c>
      <c r="K160" s="3" t="n">
        <v>105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0.05339256301522255</v>
      </c>
      <c r="C161" s="4" t="n">
        <v>0.3659889698028564</v>
      </c>
      <c r="D161" s="4" t="n">
        <v>0.2864930927753448</v>
      </c>
      <c r="E161" s="3" t="n">
        <v>1</v>
      </c>
      <c r="F161" s="4" t="n">
        <v>0.9060773480662984</v>
      </c>
      <c r="G161" s="4" t="n">
        <v>0.9121813031161473</v>
      </c>
      <c r="H161" s="4" t="n">
        <v>0.01</v>
      </c>
      <c r="I161" s="4" t="n">
        <v>0.9116022099447514</v>
      </c>
      <c r="J161" s="4" t="n">
        <v>0.9131255901794145</v>
      </c>
      <c r="K161" s="3" t="n">
        <v>105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0.05326172709465027</v>
      </c>
      <c r="C162" s="4" t="n">
        <v>0.3178346455097198</v>
      </c>
      <c r="D162" s="4" t="n">
        <v>0.2675819098949432</v>
      </c>
      <c r="E162" s="3" t="n">
        <v>1</v>
      </c>
      <c r="F162" s="4" t="n">
        <v>0.9005524861878453</v>
      </c>
      <c r="G162" s="4" t="n">
        <v>0.9121813031161473</v>
      </c>
      <c r="H162" s="4" t="n">
        <v>0.01</v>
      </c>
      <c r="I162" s="4" t="n">
        <v>0.9116022099447514</v>
      </c>
      <c r="J162" s="4" t="n">
        <v>0.9131255901794145</v>
      </c>
      <c r="K162" s="3" t="n">
        <v>105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0.04144639149308205</v>
      </c>
      <c r="C163" s="4" t="n">
        <v>0.3087146580219269</v>
      </c>
      <c r="D163" s="4" t="n">
        <v>0.2739056050777435</v>
      </c>
      <c r="E163" s="3" t="n">
        <v>1</v>
      </c>
      <c r="F163" s="4" t="n">
        <v>0.8950276243093923</v>
      </c>
      <c r="G163" s="4" t="n">
        <v>0.9107648725212465</v>
      </c>
      <c r="H163" s="4" t="n">
        <v>0.01</v>
      </c>
      <c r="I163" s="4" t="n">
        <v>0.9116022099447514</v>
      </c>
      <c r="J163" s="4" t="n">
        <v>0.9131255901794145</v>
      </c>
      <c r="K163" s="3" t="n">
        <v>105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0.04718881472945213</v>
      </c>
      <c r="C164" s="4" t="n">
        <v>0.3219452500343323</v>
      </c>
      <c r="D164" s="4" t="n">
        <v>0.2764723002910614</v>
      </c>
      <c r="E164" s="3" t="n">
        <v>1</v>
      </c>
      <c r="F164" s="4" t="n">
        <v>0.8950276243093923</v>
      </c>
      <c r="G164" s="4" t="n">
        <v>0.9093484419263456</v>
      </c>
      <c r="H164" s="4" t="n">
        <v>0.01</v>
      </c>
      <c r="I164" s="4" t="n">
        <v>0.9116022099447514</v>
      </c>
      <c r="J164" s="4" t="n">
        <v>0.9131255901794145</v>
      </c>
      <c r="K164" s="3" t="n">
        <v>105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0.04799787700176239</v>
      </c>
      <c r="C165" s="4" t="n">
        <v>0.3798066079616547</v>
      </c>
      <c r="D165" s="4" t="n">
        <v>0.302772045135498</v>
      </c>
      <c r="E165" s="3" t="n">
        <v>1</v>
      </c>
      <c r="F165" s="4" t="n">
        <v>0.9060773480662984</v>
      </c>
      <c r="G165" s="4" t="n">
        <v>0.908876298394712</v>
      </c>
      <c r="H165" s="4" t="n">
        <v>0.01</v>
      </c>
      <c r="I165" s="4" t="n">
        <v>0.9116022099447514</v>
      </c>
      <c r="J165" s="4" t="n">
        <v>0.9131255901794145</v>
      </c>
      <c r="K165" s="3" t="n">
        <v>105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0.03907256573438644</v>
      </c>
      <c r="C166" s="4" t="n">
        <v>0.4532619118690491</v>
      </c>
      <c r="D166" s="4" t="n">
        <v>0.3588014841079712</v>
      </c>
      <c r="E166" s="3" t="n">
        <v>1</v>
      </c>
      <c r="F166" s="4" t="n">
        <v>0.8895027624309392</v>
      </c>
      <c r="G166" s="4" t="n">
        <v>0.9008498583569405</v>
      </c>
      <c r="H166" s="4" t="n">
        <v>0.01</v>
      </c>
      <c r="I166" s="4" t="n">
        <v>0.9116022099447514</v>
      </c>
      <c r="J166" s="4" t="n">
        <v>0.9131255901794145</v>
      </c>
      <c r="K166" s="3" t="n">
        <v>105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0.06808379292488098</v>
      </c>
      <c r="C167" s="4" t="n">
        <v>0.4439371526241302</v>
      </c>
      <c r="D167" s="4" t="n">
        <v>0.3499416410923004</v>
      </c>
      <c r="E167" s="3" t="n">
        <v>1</v>
      </c>
      <c r="F167" s="4" t="n">
        <v>0.8895027624309392</v>
      </c>
      <c r="G167" s="4" t="n">
        <v>0.9032105760151086</v>
      </c>
      <c r="H167" s="4" t="n">
        <v>0.01</v>
      </c>
      <c r="I167" s="4" t="n">
        <v>0.9116022099447514</v>
      </c>
      <c r="J167" s="4" t="n">
        <v>0.9131255901794145</v>
      </c>
      <c r="K167" s="3" t="n">
        <v>105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0.05470437183976173</v>
      </c>
      <c r="C168" s="4" t="n">
        <v>0.3919419646263123</v>
      </c>
      <c r="D168" s="4" t="n">
        <v>0.3090840280056</v>
      </c>
      <c r="E168" s="3" t="n">
        <v>1</v>
      </c>
      <c r="F168" s="4" t="n">
        <v>0.9060773480662984</v>
      </c>
      <c r="G168" s="4" t="n">
        <v>0.908876298394712</v>
      </c>
      <c r="H168" s="4" t="n">
        <v>0.01</v>
      </c>
      <c r="I168" s="4" t="n">
        <v>0.9116022099447514</v>
      </c>
      <c r="J168" s="4" t="n">
        <v>0.9131255901794145</v>
      </c>
      <c r="K168" s="3" t="n">
        <v>105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0.03384296596050262</v>
      </c>
      <c r="C169" s="4" t="n">
        <v>0.3635540902614594</v>
      </c>
      <c r="D169" s="4" t="n">
        <v>0.2955936789512634</v>
      </c>
      <c r="E169" s="3" t="n">
        <v>1</v>
      </c>
      <c r="F169" s="4" t="n">
        <v>0.8950276243093923</v>
      </c>
      <c r="G169" s="4" t="n">
        <v>0.9112370160528801</v>
      </c>
      <c r="H169" s="4" t="n">
        <v>0.01</v>
      </c>
      <c r="I169" s="4" t="n">
        <v>0.9116022099447514</v>
      </c>
      <c r="J169" s="4" t="n">
        <v>0.9131255901794145</v>
      </c>
      <c r="K169" s="3" t="n">
        <v>105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0.05016510933637619</v>
      </c>
      <c r="C170" s="4" t="n">
        <v>0.3291102349758148</v>
      </c>
      <c r="D170" s="4" t="n">
        <v>0.2732990086078644</v>
      </c>
      <c r="E170" s="3" t="n">
        <v>1</v>
      </c>
      <c r="F170" s="4" t="n">
        <v>0.8950276243093923</v>
      </c>
      <c r="G170" s="4" t="n">
        <v>0.9121813031161473</v>
      </c>
      <c r="H170" s="4" t="n">
        <v>0.01</v>
      </c>
      <c r="I170" s="4" t="n">
        <v>0.9116022099447514</v>
      </c>
      <c r="J170" s="4" t="n">
        <v>0.9131255901794145</v>
      </c>
      <c r="K170" s="3" t="n">
        <v>105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0.05019262060523033</v>
      </c>
      <c r="C171" s="4" t="n">
        <v>0.3375152945518494</v>
      </c>
      <c r="D171" s="4" t="n">
        <v>0.2788284718990326</v>
      </c>
      <c r="E171" s="3" t="n">
        <v>1</v>
      </c>
      <c r="F171" s="4" t="n">
        <v>0.9005524861878453</v>
      </c>
      <c r="G171" s="4" t="n">
        <v>0.9098205854579793</v>
      </c>
      <c r="H171" s="4" t="n">
        <v>0.01</v>
      </c>
      <c r="I171" s="4" t="n">
        <v>0.9116022099447514</v>
      </c>
      <c r="J171" s="4" t="n">
        <v>0.9131255901794145</v>
      </c>
      <c r="K171" s="3" t="n">
        <v>105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0.03315190598368645</v>
      </c>
      <c r="C172" s="4" t="n">
        <v>0.3550378680229187</v>
      </c>
      <c r="D172" s="4" t="n">
        <v>0.2918564677238464</v>
      </c>
      <c r="E172" s="3" t="n">
        <v>1</v>
      </c>
      <c r="F172" s="4" t="n">
        <v>0.8895027624309392</v>
      </c>
      <c r="G172" s="4" t="n">
        <v>0.9065155807365439</v>
      </c>
      <c r="H172" s="4" t="n">
        <v>0.01</v>
      </c>
      <c r="I172" s="4" t="n">
        <v>0.9116022099447514</v>
      </c>
      <c r="J172" s="4" t="n">
        <v>0.9131255901794145</v>
      </c>
      <c r="K172" s="3" t="n">
        <v>105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0.0519336573779583</v>
      </c>
      <c r="C173" s="4" t="n">
        <v>0.3820290863513947</v>
      </c>
      <c r="D173" s="4" t="n">
        <v>0.3001123666763306</v>
      </c>
      <c r="E173" s="3" t="n">
        <v>1</v>
      </c>
      <c r="F173" s="4" t="n">
        <v>0.9005524861878453</v>
      </c>
      <c r="G173" s="4" t="n">
        <v>0.9084041548630784</v>
      </c>
      <c r="H173" s="4" t="n">
        <v>0.01</v>
      </c>
      <c r="I173" s="4" t="n">
        <v>0.9116022099447514</v>
      </c>
      <c r="J173" s="4" t="n">
        <v>0.9131255901794145</v>
      </c>
      <c r="K173" s="3" t="n">
        <v>105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0.05230910331010818</v>
      </c>
      <c r="C174" s="4" t="n">
        <v>0.4008027315139771</v>
      </c>
      <c r="D174" s="4" t="n">
        <v>0.309325098991394</v>
      </c>
      <c r="E174" s="3" t="n">
        <v>1</v>
      </c>
      <c r="F174" s="4" t="n">
        <v>0.9005524861878453</v>
      </c>
      <c r="G174" s="4" t="n">
        <v>0.9093484419263456</v>
      </c>
      <c r="H174" s="4" t="n">
        <v>0.01</v>
      </c>
      <c r="I174" s="4" t="n">
        <v>0.9116022099447514</v>
      </c>
      <c r="J174" s="4" t="n">
        <v>0.9131255901794145</v>
      </c>
      <c r="K174" s="3" t="n">
        <v>105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0.03542628884315491</v>
      </c>
      <c r="C175" s="4" t="n">
        <v>0.4217623770236969</v>
      </c>
      <c r="D175" s="4" t="n">
        <v>0.3259312510490417</v>
      </c>
      <c r="E175" s="3" t="n">
        <v>1</v>
      </c>
      <c r="F175" s="4" t="n">
        <v>0.8950276243093923</v>
      </c>
      <c r="G175" s="4" t="n">
        <v>0.9121813031161473</v>
      </c>
      <c r="H175" s="4" t="n">
        <v>0.01</v>
      </c>
      <c r="I175" s="4" t="n">
        <v>0.9116022099447514</v>
      </c>
      <c r="J175" s="4" t="n">
        <v>0.9131255901794145</v>
      </c>
      <c r="K175" s="3" t="n">
        <v>105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0.04887614399194717</v>
      </c>
      <c r="C176" s="4" t="n">
        <v>0.3887761533260345</v>
      </c>
      <c r="D176" s="4" t="n">
        <v>0.3013970851898193</v>
      </c>
      <c r="E176" s="3" t="n">
        <v>1</v>
      </c>
      <c r="F176" s="4" t="n">
        <v>0.9005524861878453</v>
      </c>
      <c r="G176" s="4" t="n">
        <v>0.9112370160528801</v>
      </c>
      <c r="H176" s="4" t="n">
        <v>0.01</v>
      </c>
      <c r="I176" s="4" t="n">
        <v>0.9116022099447514</v>
      </c>
      <c r="J176" s="4" t="n">
        <v>0.9131255901794145</v>
      </c>
      <c r="K176" s="3" t="n">
        <v>105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0.0467306412756443</v>
      </c>
      <c r="C177" s="4" t="n">
        <v>0.3425237834453583</v>
      </c>
      <c r="D177" s="4" t="n">
        <v>0.2757458388805389</v>
      </c>
      <c r="E177" s="3" t="n">
        <v>1</v>
      </c>
      <c r="F177" s="4" t="n">
        <v>0.9060773480662984</v>
      </c>
      <c r="G177" s="4" t="n">
        <v>0.9112370160528801</v>
      </c>
      <c r="H177" s="4" t="n">
        <v>0.01</v>
      </c>
      <c r="I177" s="4" t="n">
        <v>0.9116022099447514</v>
      </c>
      <c r="J177" s="4" t="n">
        <v>0.9131255901794145</v>
      </c>
      <c r="K177" s="3" t="n">
        <v>105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0.03402811288833618</v>
      </c>
      <c r="C178" s="4" t="n">
        <v>0.3178998529911041</v>
      </c>
      <c r="D178" s="4" t="n">
        <v>0.2709794938564301</v>
      </c>
      <c r="E178" s="3" t="n">
        <v>1</v>
      </c>
      <c r="F178" s="4" t="n">
        <v>0.9005524861878453</v>
      </c>
      <c r="G178" s="4" t="n">
        <v>0.9164305949008499</v>
      </c>
      <c r="H178" s="4" t="n">
        <v>0.01</v>
      </c>
      <c r="I178" s="4" t="n">
        <v>0.9116022099447514</v>
      </c>
      <c r="J178" s="4" t="n">
        <v>0.9131255901794145</v>
      </c>
      <c r="K178" s="3" t="n">
        <v>105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0.04426002502441406</v>
      </c>
      <c r="C179" s="4" t="n">
        <v>0.3063258528709412</v>
      </c>
      <c r="D179" s="4" t="n">
        <v>0.2770946621894836</v>
      </c>
      <c r="E179" s="3" t="n">
        <v>1</v>
      </c>
      <c r="F179" s="4" t="n">
        <v>0.9005524861878453</v>
      </c>
      <c r="G179" s="4" t="n">
        <v>0.9164305949008499</v>
      </c>
      <c r="H179" s="4" t="n">
        <v>0.01</v>
      </c>
      <c r="I179" s="4" t="n">
        <v>0.9116022099447514</v>
      </c>
      <c r="J179" s="4" t="n">
        <v>0.9131255901794145</v>
      </c>
      <c r="K179" s="3" t="n">
        <v>105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0.04048150777816772</v>
      </c>
      <c r="C180" s="4" t="n">
        <v>0.3207319378852844</v>
      </c>
      <c r="D180" s="4" t="n">
        <v>0.2782340347766876</v>
      </c>
      <c r="E180" s="3" t="n">
        <v>1</v>
      </c>
      <c r="F180" s="4" t="n">
        <v>0.9005524861878453</v>
      </c>
      <c r="G180" s="4" t="n">
        <v>0.9169027384324835</v>
      </c>
      <c r="H180" s="4" t="n">
        <v>0.01</v>
      </c>
      <c r="I180" s="4" t="n">
        <v>0.9116022099447514</v>
      </c>
      <c r="J180" s="4" t="n">
        <v>0.9131255901794145</v>
      </c>
      <c r="K180" s="3" t="n">
        <v>105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0.03634185343980789</v>
      </c>
      <c r="C181" s="4" t="n">
        <v>0.3707302510738373</v>
      </c>
      <c r="D181" s="4" t="n">
        <v>0.2979775667190552</v>
      </c>
      <c r="E181" s="3" t="n">
        <v>1</v>
      </c>
      <c r="F181" s="4" t="n">
        <v>0.9116022099447514</v>
      </c>
      <c r="G181" s="4" t="n">
        <v>0.9102927289896129</v>
      </c>
      <c r="H181" s="4" t="n">
        <v>0.01</v>
      </c>
      <c r="I181" s="4" t="n">
        <v>0.9116022099447514</v>
      </c>
      <c r="J181" s="4" t="n">
        <v>0.9131255901794145</v>
      </c>
      <c r="K181" s="3" t="n">
        <v>105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0.04901796579360962</v>
      </c>
      <c r="C182" s="4" t="n">
        <v>0.4001829028129578</v>
      </c>
      <c r="D182" s="4" t="n">
        <v>0.3204411268234253</v>
      </c>
      <c r="E182" s="3" t="n">
        <v>1</v>
      </c>
      <c r="F182" s="4" t="n">
        <v>0.9171270718232044</v>
      </c>
      <c r="G182" s="4" t="n">
        <v>0.9079320113314447</v>
      </c>
      <c r="H182" s="4" t="n">
        <v>0.01</v>
      </c>
      <c r="I182" s="4" t="n">
        <v>0.9171270718232044</v>
      </c>
      <c r="J182" s="4" t="n">
        <v>0.9079320113314447</v>
      </c>
      <c r="K182" s="3" t="n">
        <v>180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0.04599504545331001</v>
      </c>
      <c r="C183" s="4" t="n">
        <v>0.3841806352138519</v>
      </c>
      <c r="D183" s="4" t="n">
        <v>0.3113552629947662</v>
      </c>
      <c r="E183" s="3" t="n">
        <v>1</v>
      </c>
      <c r="F183" s="4" t="n">
        <v>0.9171270718232044</v>
      </c>
      <c r="G183" s="4" t="n">
        <v>0.9093484419263456</v>
      </c>
      <c r="H183" s="4" t="n">
        <v>0.01</v>
      </c>
      <c r="I183" s="4" t="n">
        <v>0.9171270718232044</v>
      </c>
      <c r="J183" s="4" t="n">
        <v>0.9079320113314447</v>
      </c>
      <c r="K183" s="3" t="n">
        <v>180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0.03812773153185844</v>
      </c>
      <c r="C184" s="4" t="n">
        <v>0.3619955480098724</v>
      </c>
      <c r="D184" s="4" t="n">
        <v>0.2985267341136932</v>
      </c>
      <c r="E184" s="3" t="n">
        <v>1</v>
      </c>
      <c r="F184" s="4" t="n">
        <v>0.9116022099447514</v>
      </c>
      <c r="G184" s="4" t="n">
        <v>0.9112370160528801</v>
      </c>
      <c r="H184" s="4" t="n">
        <v>0.01</v>
      </c>
      <c r="I184" s="4" t="n">
        <v>0.9171270718232044</v>
      </c>
      <c r="J184" s="4" t="n">
        <v>0.9079320113314447</v>
      </c>
      <c r="K184" s="3" t="n">
        <v>180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0.04032343998551369</v>
      </c>
      <c r="C185" s="4" t="n">
        <v>0.3380208015441895</v>
      </c>
      <c r="D185" s="4" t="n">
        <v>0.2858894765377045</v>
      </c>
      <c r="E185" s="3" t="n">
        <v>1</v>
      </c>
      <c r="F185" s="4" t="n">
        <v>0.9116022099447514</v>
      </c>
      <c r="G185" s="4" t="n">
        <v>0.9126534466477809</v>
      </c>
      <c r="H185" s="4" t="n">
        <v>0.01</v>
      </c>
      <c r="I185" s="4" t="n">
        <v>0.9171270718232044</v>
      </c>
      <c r="J185" s="4" t="n">
        <v>0.9079320113314447</v>
      </c>
      <c r="K185" s="3" t="n">
        <v>180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0.0325862281024456</v>
      </c>
      <c r="C186" s="4" t="n">
        <v>0.3212067484855652</v>
      </c>
      <c r="D186" s="4" t="n">
        <v>0.2808077931404114</v>
      </c>
      <c r="E186" s="3" t="n">
        <v>1</v>
      </c>
      <c r="F186" s="4" t="n">
        <v>0.9005524861878453</v>
      </c>
      <c r="G186" s="4" t="n">
        <v>0.9145420207743153</v>
      </c>
      <c r="H186" s="4" t="n">
        <v>0.01</v>
      </c>
      <c r="I186" s="4" t="n">
        <v>0.9171270718232044</v>
      </c>
      <c r="J186" s="4" t="n">
        <v>0.9079320113314447</v>
      </c>
      <c r="K186" s="3" t="n">
        <v>180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0.03735725581645966</v>
      </c>
      <c r="C187" s="4" t="n">
        <v>0.3427199423313141</v>
      </c>
      <c r="D187" s="4" t="n">
        <v>0.2896632254123688</v>
      </c>
      <c r="E187" s="3" t="n">
        <v>1</v>
      </c>
      <c r="F187" s="4" t="n">
        <v>0.9116022099447514</v>
      </c>
      <c r="G187" s="4" t="n">
        <v>0.9102927289896129</v>
      </c>
      <c r="H187" s="4" t="n">
        <v>0.01</v>
      </c>
      <c r="I187" s="4" t="n">
        <v>0.9171270718232044</v>
      </c>
      <c r="J187" s="4" t="n">
        <v>0.9079320113314447</v>
      </c>
      <c r="K187" s="3" t="n">
        <v>180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0.03786509856581688</v>
      </c>
      <c r="C188" s="4" t="n">
        <v>0.37328040599823</v>
      </c>
      <c r="D188" s="4" t="n">
        <v>0.3090251386165619</v>
      </c>
      <c r="E188" s="3" t="n">
        <v>1</v>
      </c>
      <c r="F188" s="4" t="n">
        <v>0.9060773480662984</v>
      </c>
      <c r="G188" s="4" t="n">
        <v>0.9060434372049103</v>
      </c>
      <c r="H188" s="4" t="n">
        <v>0.01</v>
      </c>
      <c r="I188" s="4" t="n">
        <v>0.9171270718232044</v>
      </c>
      <c r="J188" s="4" t="n">
        <v>0.9079320113314447</v>
      </c>
      <c r="K188" s="3" t="n">
        <v>180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0.03733933344483376</v>
      </c>
      <c r="C189" s="4" t="n">
        <v>0.3932913243770599</v>
      </c>
      <c r="D189" s="4" t="n">
        <v>0.3248185515403748</v>
      </c>
      <c r="E189" s="3" t="n">
        <v>1</v>
      </c>
      <c r="F189" s="4" t="n">
        <v>0.9060773480662984</v>
      </c>
      <c r="G189" s="4" t="n">
        <v>0.9074598677998111</v>
      </c>
      <c r="H189" s="4" t="n">
        <v>0.01</v>
      </c>
      <c r="I189" s="4" t="n">
        <v>0.9171270718232044</v>
      </c>
      <c r="J189" s="4" t="n">
        <v>0.9079320113314447</v>
      </c>
      <c r="K189" s="3" t="n">
        <v>180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0.03504210710525513</v>
      </c>
      <c r="C190" s="4" t="n">
        <v>0.3827243149280548</v>
      </c>
      <c r="D190" s="4" t="n">
        <v>0.3161629140377045</v>
      </c>
      <c r="E190" s="3" t="n">
        <v>1</v>
      </c>
      <c r="F190" s="4" t="n">
        <v>0.9060773480662984</v>
      </c>
      <c r="G190" s="4" t="n">
        <v>0.9074598677998111</v>
      </c>
      <c r="H190" s="4" t="n">
        <v>0.01</v>
      </c>
      <c r="I190" s="4" t="n">
        <v>0.9171270718232044</v>
      </c>
      <c r="J190" s="4" t="n">
        <v>0.9079320113314447</v>
      </c>
      <c r="K190" s="3" t="n">
        <v>180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0.03675686195492744</v>
      </c>
      <c r="C191" s="4" t="n">
        <v>0.3484193980693817</v>
      </c>
      <c r="D191" s="4" t="n">
        <v>0.292331337928772</v>
      </c>
      <c r="E191" s="3" t="n">
        <v>1</v>
      </c>
      <c r="F191" s="4" t="n">
        <v>0.9060773480662984</v>
      </c>
      <c r="G191" s="4" t="n">
        <v>0.9107648725212465</v>
      </c>
      <c r="H191" s="4" t="n">
        <v>0.01</v>
      </c>
      <c r="I191" s="4" t="n">
        <v>0.9171270718232044</v>
      </c>
      <c r="J191" s="4" t="n">
        <v>0.9079320113314447</v>
      </c>
      <c r="K191" s="3" t="n">
        <v>180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0.0468747690320015</v>
      </c>
      <c r="C192" s="4" t="n">
        <v>0.3146155476570129</v>
      </c>
      <c r="D192" s="4" t="n">
        <v>0.2768173515796661</v>
      </c>
      <c r="E192" s="3" t="n">
        <v>1</v>
      </c>
      <c r="F192" s="4" t="n">
        <v>0.8950276243093923</v>
      </c>
      <c r="G192" s="4" t="n">
        <v>0.9164305949008499</v>
      </c>
      <c r="H192" s="4" t="n">
        <v>0.01</v>
      </c>
      <c r="I192" s="4" t="n">
        <v>0.9171270718232044</v>
      </c>
      <c r="J192" s="4" t="n">
        <v>0.9079320113314447</v>
      </c>
      <c r="K192" s="3" t="n">
        <v>180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0.03997784480452538</v>
      </c>
      <c r="C193" s="4" t="n">
        <v>0.3063906729221344</v>
      </c>
      <c r="D193" s="4" t="n">
        <v>0.285932332277298</v>
      </c>
      <c r="E193" s="3" t="n">
        <v>1</v>
      </c>
      <c r="F193" s="4" t="n">
        <v>0.9005524861878453</v>
      </c>
      <c r="G193" s="4" t="n">
        <v>0.9173748819641171</v>
      </c>
      <c r="H193" s="4" t="n">
        <v>0.01</v>
      </c>
      <c r="I193" s="4" t="n">
        <v>0.9171270718232044</v>
      </c>
      <c r="J193" s="4" t="n">
        <v>0.9079320113314447</v>
      </c>
      <c r="K193" s="3" t="n">
        <v>180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0.06583433598279953</v>
      </c>
      <c r="C194" s="4" t="n">
        <v>0.3912726938724518</v>
      </c>
      <c r="D194" s="4" t="n">
        <v>0.3263536691665649</v>
      </c>
      <c r="E194" s="3" t="n">
        <v>1</v>
      </c>
      <c r="F194" s="4" t="n">
        <v>0.9060773480662984</v>
      </c>
      <c r="G194" s="4" t="n">
        <v>0.9074598677998111</v>
      </c>
      <c r="H194" s="4" t="n">
        <v>0.01</v>
      </c>
      <c r="I194" s="4" t="n">
        <v>0.9171270718232044</v>
      </c>
      <c r="J194" s="4" t="n">
        <v>0.9079320113314447</v>
      </c>
      <c r="K194" s="3" t="n">
        <v>180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0.04976526275277138</v>
      </c>
      <c r="C195" s="4" t="n">
        <v>0.4337394237518311</v>
      </c>
      <c r="D195" s="4" t="n">
        <v>0.3557828962802887</v>
      </c>
      <c r="E195" s="3" t="n">
        <v>1</v>
      </c>
      <c r="F195" s="4" t="n">
        <v>0.9005524861878453</v>
      </c>
      <c r="G195" s="4" t="n">
        <v>0.9084041548630784</v>
      </c>
      <c r="H195" s="4" t="n">
        <v>0.01</v>
      </c>
      <c r="I195" s="4" t="n">
        <v>0.9171270718232044</v>
      </c>
      <c r="J195" s="4" t="n">
        <v>0.9079320113314447</v>
      </c>
      <c r="K195" s="3" t="n">
        <v>180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0.04297922179102898</v>
      </c>
      <c r="C196" s="4" t="n">
        <v>0.4007241129875183</v>
      </c>
      <c r="D196" s="4" t="n">
        <v>0.3312565088272095</v>
      </c>
      <c r="E196" s="3" t="n">
        <v>1</v>
      </c>
      <c r="F196" s="4" t="n">
        <v>0.8950276243093923</v>
      </c>
      <c r="G196" s="4" t="n">
        <v>0.9074598677998111</v>
      </c>
      <c r="H196" s="4" t="n">
        <v>0.01</v>
      </c>
      <c r="I196" s="4" t="n">
        <v>0.9171270718232044</v>
      </c>
      <c r="J196" s="4" t="n">
        <v>0.9079320113314447</v>
      </c>
      <c r="K196" s="3" t="n">
        <v>180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0.03974495828151703</v>
      </c>
      <c r="C197" s="4" t="n">
        <v>0.3490628004074097</v>
      </c>
      <c r="D197" s="4" t="n">
        <v>0.2941612899303436</v>
      </c>
      <c r="E197" s="3" t="n">
        <v>1</v>
      </c>
      <c r="F197" s="4" t="n">
        <v>0.9005524861878453</v>
      </c>
      <c r="G197" s="4" t="n">
        <v>0.9065155807365439</v>
      </c>
      <c r="H197" s="4" t="n">
        <v>0.01</v>
      </c>
      <c r="I197" s="4" t="n">
        <v>0.9171270718232044</v>
      </c>
      <c r="J197" s="4" t="n">
        <v>0.9079320113314447</v>
      </c>
      <c r="K197" s="3" t="n">
        <v>180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0.04499680176377296</v>
      </c>
      <c r="C198" s="4" t="n">
        <v>0.3185337483882904</v>
      </c>
      <c r="D198" s="4" t="n">
        <v>0.2769584059715271</v>
      </c>
      <c r="E198" s="3" t="n">
        <v>1</v>
      </c>
      <c r="F198" s="4" t="n">
        <v>0.8950276243093923</v>
      </c>
      <c r="G198" s="4" t="n">
        <v>0.9084041548630784</v>
      </c>
      <c r="H198" s="4" t="n">
        <v>0.01</v>
      </c>
      <c r="I198" s="4" t="n">
        <v>0.9171270718232044</v>
      </c>
      <c r="J198" s="4" t="n">
        <v>0.9079320113314447</v>
      </c>
      <c r="K198" s="3" t="n">
        <v>180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0.04540295898914337</v>
      </c>
      <c r="C199" s="4" t="n">
        <v>0.3042906820774078</v>
      </c>
      <c r="D199" s="4" t="n">
        <v>0.27535080909729</v>
      </c>
      <c r="E199" s="3" t="n">
        <v>1</v>
      </c>
      <c r="F199" s="4" t="n">
        <v>0.8895027624309392</v>
      </c>
      <c r="G199" s="4" t="n">
        <v>0.9065155807365439</v>
      </c>
      <c r="H199" s="4" t="n">
        <v>0.01</v>
      </c>
      <c r="I199" s="4" t="n">
        <v>0.9171270718232044</v>
      </c>
      <c r="J199" s="4" t="n">
        <v>0.9079320113314447</v>
      </c>
      <c r="K199" s="3" t="n">
        <v>180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0.04316023737192154</v>
      </c>
      <c r="C200" s="4" t="n">
        <v>0.2996967136859894</v>
      </c>
      <c r="D200" s="4" t="n">
        <v>0.2723953425884247</v>
      </c>
      <c r="E200" s="3" t="n">
        <v>1</v>
      </c>
      <c r="F200" s="4" t="n">
        <v>0.8950276243093923</v>
      </c>
      <c r="G200" s="4" t="n">
        <v>0.908876298394712</v>
      </c>
      <c r="H200" s="4" t="n">
        <v>0.01</v>
      </c>
      <c r="I200" s="4" t="n">
        <v>0.9171270718232044</v>
      </c>
      <c r="J200" s="4" t="n">
        <v>0.9079320113314447</v>
      </c>
      <c r="K200" s="3" t="n">
        <v>180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0.04785372689366341</v>
      </c>
      <c r="C201" s="4" t="n">
        <v>0.3135254085063934</v>
      </c>
      <c r="D201" s="4" t="n">
        <v>0.2699810266494751</v>
      </c>
      <c r="E201" s="3" t="n">
        <v>1</v>
      </c>
      <c r="F201" s="4" t="n">
        <v>0.8950276243093923</v>
      </c>
      <c r="G201" s="4" t="n">
        <v>0.9169027384324835</v>
      </c>
      <c r="H201" s="4" t="n">
        <v>0.01</v>
      </c>
      <c r="I201" s="4" t="n">
        <v>0.9171270718232044</v>
      </c>
      <c r="J201" s="4" t="n">
        <v>0.9079320113314447</v>
      </c>
      <c r="K201" s="3" t="n">
        <v>180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0.04044506326317787</v>
      </c>
      <c r="C202" s="4" t="n">
        <v>0.3617892563343048</v>
      </c>
      <c r="D202" s="4" t="n">
        <v>0.2972508370876312</v>
      </c>
      <c r="E202" s="3" t="n">
        <v>1</v>
      </c>
      <c r="F202" s="4" t="n">
        <v>0.9060773480662984</v>
      </c>
      <c r="G202" s="4" t="n">
        <v>0.9079320113314447</v>
      </c>
      <c r="H202" s="4" t="n">
        <v>0.01</v>
      </c>
      <c r="I202" s="4" t="n">
        <v>0.9171270718232044</v>
      </c>
      <c r="J202" s="4" t="n">
        <v>0.9079320113314447</v>
      </c>
      <c r="K202" s="3" t="n">
        <v>180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0.03990109264850616</v>
      </c>
      <c r="C203" s="4" t="n">
        <v>0.412695437669754</v>
      </c>
      <c r="D203" s="4" t="n">
        <v>0.3341652452945709</v>
      </c>
      <c r="E203" s="3" t="n">
        <v>1</v>
      </c>
      <c r="F203" s="4" t="n">
        <v>0.9005524861878453</v>
      </c>
      <c r="G203" s="4" t="n">
        <v>0.9093484419263456</v>
      </c>
      <c r="H203" s="4" t="n">
        <v>0.01</v>
      </c>
      <c r="I203" s="4" t="n">
        <v>0.9171270718232044</v>
      </c>
      <c r="J203" s="4" t="n">
        <v>0.9079320113314447</v>
      </c>
      <c r="K203" s="3" t="n">
        <v>180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0.03999470919370651</v>
      </c>
      <c r="C204" s="4" t="n">
        <v>0.4026457965373993</v>
      </c>
      <c r="D204" s="4" t="n">
        <v>0.3245308399200439</v>
      </c>
      <c r="E204" s="3" t="n">
        <v>1</v>
      </c>
      <c r="F204" s="4" t="n">
        <v>0.9060773480662984</v>
      </c>
      <c r="G204" s="4" t="n">
        <v>0.9093484419263456</v>
      </c>
      <c r="H204" s="4" t="n">
        <v>0.01</v>
      </c>
      <c r="I204" s="4" t="n">
        <v>0.9171270718232044</v>
      </c>
      <c r="J204" s="4" t="n">
        <v>0.9079320113314447</v>
      </c>
      <c r="K204" s="3" t="n">
        <v>180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0.04964614287018776</v>
      </c>
      <c r="C205" s="4" t="n">
        <v>0.3607943952083588</v>
      </c>
      <c r="D205" s="4" t="n">
        <v>0.2968069314956665</v>
      </c>
      <c r="E205" s="3" t="n">
        <v>1</v>
      </c>
      <c r="F205" s="4" t="n">
        <v>0.9060773480662984</v>
      </c>
      <c r="G205" s="4" t="n">
        <v>0.9121813031161473</v>
      </c>
      <c r="H205" s="4" t="n">
        <v>0.01</v>
      </c>
      <c r="I205" s="4" t="n">
        <v>0.9171270718232044</v>
      </c>
      <c r="J205" s="4" t="n">
        <v>0.9079320113314447</v>
      </c>
      <c r="K205" s="3" t="n">
        <v>180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0.04343794286251068</v>
      </c>
      <c r="C206" s="4" t="n">
        <v>0.3368376791477203</v>
      </c>
      <c r="D206" s="4" t="n">
        <v>0.2846956849098206</v>
      </c>
      <c r="E206" s="3" t="n">
        <v>1</v>
      </c>
      <c r="F206" s="4" t="n">
        <v>0.8950276243093923</v>
      </c>
      <c r="G206" s="4" t="n">
        <v>0.9164305949008499</v>
      </c>
      <c r="H206" s="4" t="n">
        <v>0.01</v>
      </c>
      <c r="I206" s="4" t="n">
        <v>0.9171270718232044</v>
      </c>
      <c r="J206" s="4" t="n">
        <v>0.9079320113314447</v>
      </c>
      <c r="K206" s="3" t="n">
        <v>180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0.058270163834095</v>
      </c>
      <c r="C207" s="4" t="n">
        <v>0.3363373279571533</v>
      </c>
      <c r="D207" s="4" t="n">
        <v>0.2856592833995819</v>
      </c>
      <c r="E207" s="3" t="n">
        <v>1</v>
      </c>
      <c r="F207" s="4" t="n">
        <v>0.8950276243093923</v>
      </c>
      <c r="G207" s="4" t="n">
        <v>0.9169027384324835</v>
      </c>
      <c r="H207" s="4" t="n">
        <v>0.01</v>
      </c>
      <c r="I207" s="4" t="n">
        <v>0.9171270718232044</v>
      </c>
      <c r="J207" s="4" t="n">
        <v>0.9079320113314447</v>
      </c>
      <c r="K207" s="3" t="n">
        <v>180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0.04213248193264008</v>
      </c>
      <c r="C208" s="4" t="n">
        <v>0.3534184694290161</v>
      </c>
      <c r="D208" s="4" t="n">
        <v>0.2901684641838074</v>
      </c>
      <c r="E208" s="3" t="n">
        <v>1</v>
      </c>
      <c r="F208" s="4" t="n">
        <v>0.9005524861878453</v>
      </c>
      <c r="G208" s="4" t="n">
        <v>0.9135977337110481</v>
      </c>
      <c r="H208" s="4" t="n">
        <v>0.01</v>
      </c>
      <c r="I208" s="4" t="n">
        <v>0.9171270718232044</v>
      </c>
      <c r="J208" s="4" t="n">
        <v>0.9079320113314447</v>
      </c>
      <c r="K208" s="3" t="n">
        <v>180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0.03809813410043716</v>
      </c>
      <c r="C209" s="4" t="n">
        <v>0.3826980888843536</v>
      </c>
      <c r="D209" s="4" t="n">
        <v>0.3053628206253052</v>
      </c>
      <c r="E209" s="3" t="n">
        <v>1</v>
      </c>
      <c r="F209" s="4" t="n">
        <v>0.9005524861878453</v>
      </c>
      <c r="G209" s="4" t="n">
        <v>0.9074598677998111</v>
      </c>
      <c r="H209" s="4" t="n">
        <v>0.01</v>
      </c>
      <c r="I209" s="4" t="n">
        <v>0.9171270718232044</v>
      </c>
      <c r="J209" s="4" t="n">
        <v>0.9079320113314447</v>
      </c>
      <c r="K209" s="3" t="n">
        <v>180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0.03973082825541496</v>
      </c>
      <c r="C210" s="4" t="n">
        <v>0.4026172161102295</v>
      </c>
      <c r="D210" s="4" t="n">
        <v>0.3194758892059326</v>
      </c>
      <c r="E210" s="3" t="n">
        <v>1</v>
      </c>
      <c r="F210" s="4" t="n">
        <v>0.9060773480662984</v>
      </c>
      <c r="G210" s="4" t="n">
        <v>0.9084041548630784</v>
      </c>
      <c r="H210" s="4" t="n">
        <v>0.01</v>
      </c>
      <c r="I210" s="4" t="n">
        <v>0.9171270718232044</v>
      </c>
      <c r="J210" s="4" t="n">
        <v>0.9079320113314447</v>
      </c>
      <c r="K210" s="3" t="n">
        <v>180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0.0344693511724472</v>
      </c>
      <c r="C211" s="4" t="n">
        <v>0.3979050517082214</v>
      </c>
      <c r="D211" s="4" t="n">
        <v>0.315481573343277</v>
      </c>
      <c r="E211" s="3" t="n">
        <v>1</v>
      </c>
      <c r="F211" s="4" t="n">
        <v>0.9116022099447514</v>
      </c>
      <c r="G211" s="4" t="n">
        <v>0.9107648725212465</v>
      </c>
      <c r="H211" s="4" t="n">
        <v>0.01</v>
      </c>
      <c r="I211" s="4" t="n">
        <v>0.9171270718232044</v>
      </c>
      <c r="J211" s="4" t="n">
        <v>0.9079320113314447</v>
      </c>
      <c r="K211" s="3" t="n">
        <v>180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0.0338410846889019</v>
      </c>
      <c r="C212" s="4" t="n">
        <v>0.3666370809078217</v>
      </c>
      <c r="D212" s="4" t="n">
        <v>0.2980547249317169</v>
      </c>
      <c r="E212" s="3" t="n">
        <v>1</v>
      </c>
      <c r="F212" s="4" t="n">
        <v>0.9060773480662984</v>
      </c>
      <c r="G212" s="4" t="n">
        <v>0.9135977337110481</v>
      </c>
      <c r="H212" s="4" t="n">
        <v>0.01</v>
      </c>
      <c r="I212" s="4" t="n">
        <v>0.9171270718232044</v>
      </c>
      <c r="J212" s="4" t="n">
        <v>0.9079320113314447</v>
      </c>
      <c r="K212" s="3" t="n">
        <v>180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0.04472173377871513</v>
      </c>
      <c r="C213" s="4" t="n">
        <v>0.3552605211734772</v>
      </c>
      <c r="D213" s="4" t="n">
        <v>0.2898999750614166</v>
      </c>
      <c r="E213" s="3" t="n">
        <v>1</v>
      </c>
      <c r="F213" s="4" t="n">
        <v>0.9005524861878453</v>
      </c>
      <c r="G213" s="4" t="n">
        <v>0.9102927289896129</v>
      </c>
      <c r="H213" s="4" t="n">
        <v>0.01</v>
      </c>
      <c r="I213" s="4" t="n">
        <v>0.9171270718232044</v>
      </c>
      <c r="J213" s="4" t="n">
        <v>0.9079320113314447</v>
      </c>
      <c r="K213" s="3" t="n">
        <v>180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0.03248853608965874</v>
      </c>
      <c r="C214" s="4" t="n">
        <v>0.379386305809021</v>
      </c>
      <c r="D214" s="4" t="n">
        <v>0.3060476779937744</v>
      </c>
      <c r="E214" s="3" t="n">
        <v>1</v>
      </c>
      <c r="F214" s="4" t="n">
        <v>0.9060773480662984</v>
      </c>
      <c r="G214" s="4" t="n">
        <v>0.9060434372049103</v>
      </c>
      <c r="H214" s="4" t="n">
        <v>0.01</v>
      </c>
      <c r="I214" s="4" t="n">
        <v>0.9171270718232044</v>
      </c>
      <c r="J214" s="4" t="n">
        <v>0.9079320113314447</v>
      </c>
      <c r="K214" s="3" t="n">
        <v>180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0.03606661409139633</v>
      </c>
      <c r="C215" s="4" t="n">
        <v>0.3946296274662018</v>
      </c>
      <c r="D215" s="4" t="n">
        <v>0.316766232252121</v>
      </c>
      <c r="E215" s="3" t="n">
        <v>1</v>
      </c>
      <c r="F215" s="4" t="n">
        <v>0.9060773480662984</v>
      </c>
      <c r="G215" s="4" t="n">
        <v>0.9046270066100094</v>
      </c>
      <c r="H215" s="4" t="n">
        <v>0.01</v>
      </c>
      <c r="I215" s="4" t="n">
        <v>0.9171270718232044</v>
      </c>
      <c r="J215" s="4" t="n">
        <v>0.9079320113314447</v>
      </c>
      <c r="K215" s="3" t="n">
        <v>180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0.04218658432364464</v>
      </c>
      <c r="C216" s="4" t="n">
        <v>0.4056549966335297</v>
      </c>
      <c r="D216" s="4" t="n">
        <v>0.323474258184433</v>
      </c>
      <c r="E216" s="3" t="n">
        <v>1</v>
      </c>
      <c r="F216" s="4" t="n">
        <v>0.9060773480662984</v>
      </c>
      <c r="G216" s="4" t="n">
        <v>0.9069877242681775</v>
      </c>
      <c r="H216" s="4" t="n">
        <v>0.01</v>
      </c>
      <c r="I216" s="4" t="n">
        <v>0.9171270718232044</v>
      </c>
      <c r="J216" s="4" t="n">
        <v>0.9079320113314447</v>
      </c>
      <c r="K216" s="3" t="n">
        <v>180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0.04046656563878059</v>
      </c>
      <c r="C217" s="4" t="n">
        <v>0.3737931251525879</v>
      </c>
      <c r="D217" s="4" t="n">
        <v>0.3001520335674286</v>
      </c>
      <c r="E217" s="3" t="n">
        <v>1</v>
      </c>
      <c r="F217" s="4" t="n">
        <v>0.9060773480662984</v>
      </c>
      <c r="G217" s="4" t="n">
        <v>0.908876298394712</v>
      </c>
      <c r="H217" s="4" t="n">
        <v>0.01</v>
      </c>
      <c r="I217" s="4" t="n">
        <v>0.9171270718232044</v>
      </c>
      <c r="J217" s="4" t="n">
        <v>0.9079320113314447</v>
      </c>
      <c r="K217" s="3" t="n">
        <v>180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0.03363830968737602</v>
      </c>
      <c r="C218" s="4" t="n">
        <v>0.3636820316314697</v>
      </c>
      <c r="D218" s="4" t="n">
        <v>0.2954280376434326</v>
      </c>
      <c r="E218" s="3" t="n">
        <v>1</v>
      </c>
      <c r="F218" s="4" t="n">
        <v>0.9116022099447514</v>
      </c>
      <c r="G218" s="4" t="n">
        <v>0.908876298394712</v>
      </c>
      <c r="H218" s="4" t="n">
        <v>0.01</v>
      </c>
      <c r="I218" s="4" t="n">
        <v>0.9171270718232044</v>
      </c>
      <c r="J218" s="4" t="n">
        <v>0.9079320113314447</v>
      </c>
      <c r="K218" s="3" t="n">
        <v>180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0.04304726421833038</v>
      </c>
      <c r="C219" s="4" t="n">
        <v>0.3303298652172089</v>
      </c>
      <c r="D219" s="4" t="n">
        <v>0.2792547941207886</v>
      </c>
      <c r="E219" s="3" t="n">
        <v>1</v>
      </c>
      <c r="F219" s="4" t="n">
        <v>0.9005524861878453</v>
      </c>
      <c r="G219" s="4" t="n">
        <v>0.9131255901794145</v>
      </c>
      <c r="H219" s="4" t="n">
        <v>0.01</v>
      </c>
      <c r="I219" s="4" t="n">
        <v>0.9171270718232044</v>
      </c>
      <c r="J219" s="4" t="n">
        <v>0.9079320113314447</v>
      </c>
      <c r="K219" s="3" t="n">
        <v>180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0.03993275389075279</v>
      </c>
      <c r="C220" s="4" t="n">
        <v>0.3349392116069794</v>
      </c>
      <c r="D220" s="4" t="n">
        <v>0.2770893573760986</v>
      </c>
      <c r="E220" s="3" t="n">
        <v>1</v>
      </c>
      <c r="F220" s="4" t="n">
        <v>0.9005524861878453</v>
      </c>
      <c r="G220" s="4" t="n">
        <v>0.908876298394712</v>
      </c>
      <c r="H220" s="4" t="n">
        <v>0.01</v>
      </c>
      <c r="I220" s="4" t="n">
        <v>0.9171270718232044</v>
      </c>
      <c r="J220" s="4" t="n">
        <v>0.9079320113314447</v>
      </c>
      <c r="K220" s="3" t="n">
        <v>180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0.03326360881328583</v>
      </c>
      <c r="C221" s="4" t="n">
        <v>0.3349427580833435</v>
      </c>
      <c r="D221" s="4" t="n">
        <v>0.2773524522781372</v>
      </c>
      <c r="E221" s="3" t="n">
        <v>1</v>
      </c>
      <c r="F221" s="4" t="n">
        <v>0.9060773480662984</v>
      </c>
      <c r="G221" s="4" t="n">
        <v>0.9093484419263456</v>
      </c>
      <c r="H221" s="4" t="n">
        <v>0.01</v>
      </c>
      <c r="I221" s="4" t="n">
        <v>0.9171270718232044</v>
      </c>
      <c r="J221" s="4" t="n">
        <v>0.9079320113314447</v>
      </c>
      <c r="K221" s="3" t="n">
        <v>180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0.04648425057530403</v>
      </c>
      <c r="C222" s="4" t="n">
        <v>0.3534909784793854</v>
      </c>
      <c r="D222" s="4" t="n">
        <v>0.2858678996562958</v>
      </c>
      <c r="E222" s="3" t="n">
        <v>1</v>
      </c>
      <c r="F222" s="4" t="n">
        <v>0.9060773480662984</v>
      </c>
      <c r="G222" s="4" t="n">
        <v>0.9079320113314447</v>
      </c>
      <c r="H222" s="4" t="n">
        <v>0.01</v>
      </c>
      <c r="I222" s="4" t="n">
        <v>0.9171270718232044</v>
      </c>
      <c r="J222" s="4" t="n">
        <v>0.9079320113314447</v>
      </c>
      <c r="K222" s="3" t="n">
        <v>180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0.03358518704771996</v>
      </c>
      <c r="C223" s="4" t="n">
        <v>0.3615575134754181</v>
      </c>
      <c r="D223" s="4" t="n">
        <v>0.2904021143913269</v>
      </c>
      <c r="E223" s="3" t="n">
        <v>1</v>
      </c>
      <c r="F223" s="4" t="n">
        <v>0.9005524861878453</v>
      </c>
      <c r="G223" s="4" t="n">
        <v>0.9069877242681775</v>
      </c>
      <c r="H223" s="4" t="n">
        <v>0.01</v>
      </c>
      <c r="I223" s="4" t="n">
        <v>0.9171270718232044</v>
      </c>
      <c r="J223" s="4" t="n">
        <v>0.9079320113314447</v>
      </c>
      <c r="K223" s="3" t="n">
        <v>180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0.03311106935143471</v>
      </c>
      <c r="C224" s="4" t="n">
        <v>0.398032009601593</v>
      </c>
      <c r="D224" s="4" t="n">
        <v>0.3164161741733551</v>
      </c>
      <c r="E224" s="3" t="n">
        <v>1</v>
      </c>
      <c r="F224" s="4" t="n">
        <v>0.9005524861878453</v>
      </c>
      <c r="G224" s="4" t="n">
        <v>0.9079320113314447</v>
      </c>
      <c r="H224" s="4" t="n">
        <v>0.01</v>
      </c>
      <c r="I224" s="4" t="n">
        <v>0.9171270718232044</v>
      </c>
      <c r="J224" s="4" t="n">
        <v>0.9079320113314447</v>
      </c>
      <c r="K224" s="3" t="n">
        <v>180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0.04488390684127808</v>
      </c>
      <c r="C225" s="4" t="n">
        <v>0.3663319051265717</v>
      </c>
      <c r="D225" s="4" t="n">
        <v>0.2961480915546417</v>
      </c>
      <c r="E225" s="3" t="n">
        <v>1</v>
      </c>
      <c r="F225" s="4" t="n">
        <v>0.9060773480662984</v>
      </c>
      <c r="G225" s="4" t="n">
        <v>0.9098205854579793</v>
      </c>
      <c r="H225" s="4" t="n">
        <v>0.01</v>
      </c>
      <c r="I225" s="4" t="n">
        <v>0.9171270718232044</v>
      </c>
      <c r="J225" s="4" t="n">
        <v>0.9079320113314447</v>
      </c>
      <c r="K225" s="3" t="n">
        <v>180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0.03318647667765617</v>
      </c>
      <c r="C226" s="4" t="n">
        <v>0.3263185620307922</v>
      </c>
      <c r="D226" s="4" t="n">
        <v>0.2798906266689301</v>
      </c>
      <c r="E226" s="3" t="n">
        <v>1</v>
      </c>
      <c r="F226" s="4" t="n">
        <v>0.9116022099447514</v>
      </c>
      <c r="G226" s="4" t="n">
        <v>0.9154863078375827</v>
      </c>
      <c r="H226" s="4" t="n">
        <v>0.01</v>
      </c>
      <c r="I226" s="4" t="n">
        <v>0.9171270718232044</v>
      </c>
      <c r="J226" s="4" t="n">
        <v>0.9079320113314447</v>
      </c>
      <c r="K226" s="3" t="n">
        <v>180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0.03985435143113136</v>
      </c>
      <c r="C227" s="4" t="n">
        <v>0.3500744700431824</v>
      </c>
      <c r="D227" s="4" t="n">
        <v>0.2898795902729034</v>
      </c>
      <c r="E227" s="3" t="n">
        <v>1</v>
      </c>
      <c r="F227" s="4" t="n">
        <v>0.9005524861878453</v>
      </c>
      <c r="G227" s="4" t="n">
        <v>0.9169027384324835</v>
      </c>
      <c r="H227" s="4" t="n">
        <v>0.01</v>
      </c>
      <c r="I227" s="4" t="n">
        <v>0.9171270718232044</v>
      </c>
      <c r="J227" s="4" t="n">
        <v>0.9079320113314447</v>
      </c>
      <c r="K227" s="3" t="n">
        <v>180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0.03268828615546227</v>
      </c>
      <c r="C228" s="4" t="n">
        <v>0.4391856789588928</v>
      </c>
      <c r="D228" s="4" t="n">
        <v>0.3515377938747406</v>
      </c>
      <c r="E228" s="3" t="n">
        <v>1</v>
      </c>
      <c r="F228" s="4" t="n">
        <v>0.8950276243093923</v>
      </c>
      <c r="G228" s="4" t="n">
        <v>0.908876298394712</v>
      </c>
      <c r="H228" s="4" t="n">
        <v>0.01</v>
      </c>
      <c r="I228" s="4" t="n">
        <v>0.9171270718232044</v>
      </c>
      <c r="J228" s="4" t="n">
        <v>0.9079320113314447</v>
      </c>
      <c r="K228" s="3" t="n">
        <v>180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0.02820115350186825</v>
      </c>
      <c r="C229" s="4" t="n">
        <v>0.4939479231834412</v>
      </c>
      <c r="D229" s="4" t="n">
        <v>0.4002856612205505</v>
      </c>
      <c r="E229" s="3" t="n">
        <v>1</v>
      </c>
      <c r="F229" s="4" t="n">
        <v>0.8950276243093923</v>
      </c>
      <c r="G229" s="4" t="n">
        <v>0.9041548630783758</v>
      </c>
      <c r="H229" s="4" t="n">
        <v>0.01</v>
      </c>
      <c r="I229" s="4" t="n">
        <v>0.9171270718232044</v>
      </c>
      <c r="J229" s="4" t="n">
        <v>0.9079320113314447</v>
      </c>
      <c r="K229" s="3" t="n">
        <v>180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0.04993586987257004</v>
      </c>
      <c r="C230" s="4" t="n">
        <v>0.3793523907661438</v>
      </c>
      <c r="D230" s="4" t="n">
        <v>0.3072822093963623</v>
      </c>
      <c r="E230" s="3" t="n">
        <v>1</v>
      </c>
      <c r="F230" s="4" t="n">
        <v>0.9116022099447514</v>
      </c>
      <c r="G230" s="4" t="n">
        <v>0.9098205854579793</v>
      </c>
      <c r="H230" s="4" t="n">
        <v>0.01</v>
      </c>
      <c r="I230" s="4" t="n">
        <v>0.9171270718232044</v>
      </c>
      <c r="J230" s="4" t="n">
        <v>0.9079320113314447</v>
      </c>
      <c r="K230" s="3" t="n">
        <v>180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0.03440563380718231</v>
      </c>
      <c r="C231" s="4" t="n">
        <v>0.318227231502533</v>
      </c>
      <c r="D231" s="4" t="n">
        <v>0.3104305565357208</v>
      </c>
      <c r="E231" s="3" t="n">
        <v>1</v>
      </c>
      <c r="F231" s="4" t="n">
        <v>0.8950276243093923</v>
      </c>
      <c r="G231" s="4" t="n">
        <v>0.9017941454202077</v>
      </c>
      <c r="H231" s="4" t="n">
        <v>0.01</v>
      </c>
      <c r="I231" s="4" t="n">
        <v>0.9171270718232044</v>
      </c>
      <c r="J231" s="4" t="n">
        <v>0.9079320113314447</v>
      </c>
      <c r="K231" s="3" t="n">
        <v>180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0.05199702456593513</v>
      </c>
      <c r="C232" s="4" t="n">
        <v>0.3384118676185608</v>
      </c>
      <c r="D232" s="4" t="n">
        <v>0.284317821264267</v>
      </c>
      <c r="E232" s="3" t="n">
        <v>1</v>
      </c>
      <c r="F232" s="4" t="n">
        <v>0.9060773480662984</v>
      </c>
      <c r="G232" s="4" t="n">
        <v>0.9140698772426817</v>
      </c>
      <c r="H232" s="4" t="n">
        <v>0.01</v>
      </c>
      <c r="I232" s="4" t="n">
        <v>0.9171270718232044</v>
      </c>
      <c r="J232" s="4" t="n">
        <v>0.9079320113314447</v>
      </c>
      <c r="K232" s="3" t="n">
        <v>180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0.03820123896002769</v>
      </c>
      <c r="C233" s="4" t="n">
        <v>0.3925788700580597</v>
      </c>
      <c r="D233" s="4" t="n">
        <v>0.319900780916214</v>
      </c>
      <c r="E233" s="3" t="n">
        <v>1</v>
      </c>
      <c r="F233" s="4" t="n">
        <v>0.9005524861878453</v>
      </c>
      <c r="G233" s="4" t="n">
        <v>0.9102927289896129</v>
      </c>
      <c r="H233" s="4" t="n">
        <v>0.01</v>
      </c>
      <c r="I233" s="4" t="n">
        <v>0.9171270718232044</v>
      </c>
      <c r="J233" s="4" t="n">
        <v>0.9079320113314447</v>
      </c>
      <c r="K233" s="3" t="n">
        <v>180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0.04873425886034966</v>
      </c>
      <c r="C234" s="4" t="n">
        <v>0.4009974002838135</v>
      </c>
      <c r="D234" s="4" t="n">
        <v>0.3242161870002747</v>
      </c>
      <c r="E234" s="3" t="n">
        <v>1</v>
      </c>
      <c r="F234" s="4" t="n">
        <v>0.9005524861878453</v>
      </c>
      <c r="G234" s="4" t="n">
        <v>0.908876298394712</v>
      </c>
      <c r="H234" s="4" t="n">
        <v>0.01</v>
      </c>
      <c r="I234" s="4" t="n">
        <v>0.9171270718232044</v>
      </c>
      <c r="J234" s="4" t="n">
        <v>0.9079320113314447</v>
      </c>
      <c r="K234" s="3" t="n">
        <v>180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0.04100247099995613</v>
      </c>
      <c r="C235" s="4" t="n">
        <v>0.3758119642734528</v>
      </c>
      <c r="D235" s="4" t="n">
        <v>0.3035761415958405</v>
      </c>
      <c r="E235" s="3" t="n">
        <v>1</v>
      </c>
      <c r="F235" s="4" t="n">
        <v>0.8950276243093923</v>
      </c>
      <c r="G235" s="4" t="n">
        <v>0.9107648725212465</v>
      </c>
      <c r="H235" s="4" t="n">
        <v>0.01</v>
      </c>
      <c r="I235" s="4" t="n">
        <v>0.9171270718232044</v>
      </c>
      <c r="J235" s="4" t="n">
        <v>0.9079320113314447</v>
      </c>
      <c r="K235" s="3" t="n">
        <v>180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0.04980944842100143</v>
      </c>
      <c r="C236" s="4" t="n">
        <v>0.3195464909076691</v>
      </c>
      <c r="D236" s="4" t="n">
        <v>0.2688755393028259</v>
      </c>
      <c r="E236" s="3" t="n">
        <v>1</v>
      </c>
      <c r="F236" s="4" t="n">
        <v>0.9005524861878453</v>
      </c>
      <c r="G236" s="4" t="n">
        <v>0.9145420207743153</v>
      </c>
      <c r="H236" s="4" t="n">
        <v>0.01</v>
      </c>
      <c r="I236" s="4" t="n">
        <v>0.9171270718232044</v>
      </c>
      <c r="J236" s="4" t="n">
        <v>0.9079320113314447</v>
      </c>
      <c r="K236" s="3" t="n">
        <v>180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0.03493429347872734</v>
      </c>
      <c r="C237" s="4" t="n">
        <v>0.2944321036338806</v>
      </c>
      <c r="D237" s="4" t="n">
        <v>0.2613718807697296</v>
      </c>
      <c r="E237" s="3" t="n">
        <v>1</v>
      </c>
      <c r="F237" s="4" t="n">
        <v>0.9060773480662984</v>
      </c>
      <c r="G237" s="4" t="n">
        <v>0.9145420207743153</v>
      </c>
      <c r="H237" s="4" t="n">
        <v>0.01</v>
      </c>
      <c r="I237" s="4" t="n">
        <v>0.9171270718232044</v>
      </c>
      <c r="J237" s="4" t="n">
        <v>0.9079320113314447</v>
      </c>
      <c r="K237" s="3" t="n">
        <v>180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0.03594006597995758</v>
      </c>
      <c r="C238" s="4" t="n">
        <v>0.2932235598564148</v>
      </c>
      <c r="D238" s="4" t="n">
        <v>0.2632534503936768</v>
      </c>
      <c r="E238" s="3" t="n">
        <v>1</v>
      </c>
      <c r="F238" s="4" t="n">
        <v>0.9060773480662984</v>
      </c>
      <c r="G238" s="4" t="n">
        <v>0.9126534466477809</v>
      </c>
      <c r="H238" s="4" t="n">
        <v>0.01</v>
      </c>
      <c r="I238" s="4" t="n">
        <v>0.9171270718232044</v>
      </c>
      <c r="J238" s="4" t="n">
        <v>0.9079320113314447</v>
      </c>
      <c r="K238" s="3" t="n">
        <v>180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0.03744213283061981</v>
      </c>
      <c r="C239" s="4" t="n">
        <v>0.3201163709163666</v>
      </c>
      <c r="D239" s="4" t="n">
        <v>0.270241379737854</v>
      </c>
      <c r="E239" s="3" t="n">
        <v>1</v>
      </c>
      <c r="F239" s="4" t="n">
        <v>0.9116022099447514</v>
      </c>
      <c r="G239" s="4" t="n">
        <v>0.9154863078375827</v>
      </c>
      <c r="H239" s="4" t="n">
        <v>0.01</v>
      </c>
      <c r="I239" s="4" t="n">
        <v>0.9171270718232044</v>
      </c>
      <c r="J239" s="4" t="n">
        <v>0.9079320113314447</v>
      </c>
      <c r="K239" s="3" t="n">
        <v>180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0.0360710509121418</v>
      </c>
      <c r="C240" s="4" t="n">
        <v>0.371543675661087</v>
      </c>
      <c r="D240" s="4" t="n">
        <v>0.2960014045238495</v>
      </c>
      <c r="E240" s="3" t="n">
        <v>1</v>
      </c>
      <c r="F240" s="4" t="n">
        <v>0.9060773480662984</v>
      </c>
      <c r="G240" s="4" t="n">
        <v>0.9112370160528801</v>
      </c>
      <c r="H240" s="4" t="n">
        <v>0.01</v>
      </c>
      <c r="I240" s="4" t="n">
        <v>0.9171270718232044</v>
      </c>
      <c r="J240" s="4" t="n">
        <v>0.9079320113314447</v>
      </c>
      <c r="K240" s="3" t="n">
        <v>180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0.03628028184175491</v>
      </c>
      <c r="C241" s="4" t="n">
        <v>0.4341287314891815</v>
      </c>
      <c r="D241" s="4" t="n">
        <v>0.3405404984951019</v>
      </c>
      <c r="E241" s="3" t="n">
        <v>1</v>
      </c>
      <c r="F241" s="4" t="n">
        <v>0.8950276243093923</v>
      </c>
      <c r="G241" s="4" t="n">
        <v>0.9093484419263456</v>
      </c>
      <c r="H241" s="4" t="n">
        <v>0.01</v>
      </c>
      <c r="I241" s="4" t="n">
        <v>0.9171270718232044</v>
      </c>
      <c r="J241" s="4" t="n">
        <v>0.9079320113314447</v>
      </c>
      <c r="K241" s="3" t="n">
        <v>180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0.03894549980759621</v>
      </c>
      <c r="C242" s="4" t="n">
        <v>0.4631806612014771</v>
      </c>
      <c r="D242" s="4" t="n">
        <v>0.3633950054645538</v>
      </c>
      <c r="E242" s="3" t="n">
        <v>1</v>
      </c>
      <c r="F242" s="4" t="n">
        <v>0.8950276243093923</v>
      </c>
      <c r="G242" s="4" t="n">
        <v>0.9093484419263456</v>
      </c>
      <c r="H242" s="4" t="n">
        <v>0.01</v>
      </c>
      <c r="I242" s="4" t="n">
        <v>0.9171270718232044</v>
      </c>
      <c r="J242" s="4" t="n">
        <v>0.9079320113314447</v>
      </c>
      <c r="K242" s="3" t="n">
        <v>180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0.04100427031517029</v>
      </c>
      <c r="C243" s="4" t="n">
        <v>0.4143206477165222</v>
      </c>
      <c r="D243" s="4" t="n">
        <v>0.3267486691474915</v>
      </c>
      <c r="E243" s="3" t="n">
        <v>1</v>
      </c>
      <c r="F243" s="4" t="n">
        <v>0.8950276243093923</v>
      </c>
      <c r="G243" s="4" t="n">
        <v>0.9112370160528801</v>
      </c>
      <c r="H243" s="4" t="n">
        <v>0.01</v>
      </c>
      <c r="I243" s="4" t="n">
        <v>0.9171270718232044</v>
      </c>
      <c r="J243" s="4" t="n">
        <v>0.9079320113314447</v>
      </c>
      <c r="K243" s="3" t="n">
        <v>180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0.03914697468280792</v>
      </c>
      <c r="C244" s="4" t="n">
        <v>0.3378694951534271</v>
      </c>
      <c r="D244" s="4" t="n">
        <v>0.2882813811302185</v>
      </c>
      <c r="E244" s="3" t="n">
        <v>1</v>
      </c>
      <c r="F244" s="4" t="n">
        <v>0.9005524861878453</v>
      </c>
      <c r="G244" s="4" t="n">
        <v>0.9145420207743153</v>
      </c>
      <c r="H244" s="4" t="n">
        <v>0.01</v>
      </c>
      <c r="I244" s="4" t="n">
        <v>0.9171270718232044</v>
      </c>
      <c r="J244" s="4" t="n">
        <v>0.9079320113314447</v>
      </c>
      <c r="K244" s="3" t="n">
        <v>180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0.03601345792412758</v>
      </c>
      <c r="C245" s="4" t="n">
        <v>0.3008386194705963</v>
      </c>
      <c r="D245" s="4" t="n">
        <v>0.2877786755561829</v>
      </c>
      <c r="E245" s="3" t="n">
        <v>1</v>
      </c>
      <c r="F245" s="4" t="n">
        <v>0.9060773480662984</v>
      </c>
      <c r="G245" s="4" t="n">
        <v>0.9154863078375827</v>
      </c>
      <c r="H245" s="4" t="n">
        <v>0.01</v>
      </c>
      <c r="I245" s="4" t="n">
        <v>0.9171270718232044</v>
      </c>
      <c r="J245" s="4" t="n">
        <v>0.9079320113314447</v>
      </c>
      <c r="K245" s="3" t="n">
        <v>180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0.04779547825455666</v>
      </c>
      <c r="C246" s="4" t="n">
        <v>0.3135750293731689</v>
      </c>
      <c r="D246" s="4" t="n">
        <v>0.2822456359863281</v>
      </c>
      <c r="E246" s="3" t="n">
        <v>1</v>
      </c>
      <c r="F246" s="4" t="n">
        <v>0.9005524861878453</v>
      </c>
      <c r="G246" s="4" t="n">
        <v>0.9169027384324835</v>
      </c>
      <c r="H246" s="4" t="n">
        <v>0.01</v>
      </c>
      <c r="I246" s="4" t="n">
        <v>0.9171270718232044</v>
      </c>
      <c r="J246" s="4" t="n">
        <v>0.9079320113314447</v>
      </c>
      <c r="K246" s="3" t="n">
        <v>180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0.04606538638472557</v>
      </c>
      <c r="C247" s="4" t="n">
        <v>0.3612203299999237</v>
      </c>
      <c r="D247" s="4" t="n">
        <v>0.3000882863998413</v>
      </c>
      <c r="E247" s="3" t="n">
        <v>1</v>
      </c>
      <c r="F247" s="4" t="n">
        <v>0.9060773480662984</v>
      </c>
      <c r="G247" s="4" t="n">
        <v>0.9131255901794145</v>
      </c>
      <c r="H247" s="4" t="n">
        <v>0.01</v>
      </c>
      <c r="I247" s="4" t="n">
        <v>0.9171270718232044</v>
      </c>
      <c r="J247" s="4" t="n">
        <v>0.9079320113314447</v>
      </c>
      <c r="K247" s="3" t="n">
        <v>180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0.03678425028920174</v>
      </c>
      <c r="C248" s="4" t="n">
        <v>0.4424937069416046</v>
      </c>
      <c r="D248" s="4" t="n">
        <v>0.356439620256424</v>
      </c>
      <c r="E248" s="3" t="n">
        <v>1</v>
      </c>
      <c r="F248" s="4" t="n">
        <v>0.8950276243093923</v>
      </c>
      <c r="G248" s="4" t="n">
        <v>0.9107648725212465</v>
      </c>
      <c r="H248" s="4" t="n">
        <v>0.01</v>
      </c>
      <c r="I248" s="4" t="n">
        <v>0.9171270718232044</v>
      </c>
      <c r="J248" s="4" t="n">
        <v>0.9079320113314447</v>
      </c>
      <c r="K248" s="3" t="n">
        <v>180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0.04143711924552917</v>
      </c>
      <c r="C249" s="4" t="n">
        <v>0.4535574018955231</v>
      </c>
      <c r="D249" s="4" t="n">
        <v>0.3642468154430389</v>
      </c>
      <c r="E249" s="3" t="n">
        <v>1</v>
      </c>
      <c r="F249" s="4" t="n">
        <v>0.8950276243093923</v>
      </c>
      <c r="G249" s="4" t="n">
        <v>0.9079320113314447</v>
      </c>
      <c r="H249" s="4" t="n">
        <v>0.01</v>
      </c>
      <c r="I249" s="4" t="n">
        <v>0.9171270718232044</v>
      </c>
      <c r="J249" s="4" t="n">
        <v>0.9079320113314447</v>
      </c>
      <c r="K249" s="3" t="n">
        <v>180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0.03694768622517586</v>
      </c>
      <c r="C250" s="4" t="n">
        <v>0.4294488430023193</v>
      </c>
      <c r="D250" s="4" t="n">
        <v>0.3440648317337036</v>
      </c>
      <c r="E250" s="3" t="n">
        <v>1</v>
      </c>
      <c r="F250" s="4" t="n">
        <v>0.8950276243093923</v>
      </c>
      <c r="G250" s="4" t="n">
        <v>0.9084041548630784</v>
      </c>
      <c r="H250" s="4" t="n">
        <v>0.01</v>
      </c>
      <c r="I250" s="4" t="n">
        <v>0.9171270718232044</v>
      </c>
      <c r="J250" s="4" t="n">
        <v>0.9079320113314447</v>
      </c>
      <c r="K250" s="3" t="n">
        <v>180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0.03318806737661362</v>
      </c>
      <c r="C251" s="4" t="n">
        <v>0.3811909258365631</v>
      </c>
      <c r="D251" s="4" t="n">
        <v>0.307821661233902</v>
      </c>
      <c r="E251" s="3" t="n">
        <v>1</v>
      </c>
      <c r="F251" s="4" t="n">
        <v>0.9116022099447514</v>
      </c>
      <c r="G251" s="4" t="n">
        <v>0.9117091595845137</v>
      </c>
      <c r="H251" s="4" t="n">
        <v>0.01</v>
      </c>
      <c r="I251" s="4" t="n">
        <v>0.9171270718232044</v>
      </c>
      <c r="J251" s="4" t="n">
        <v>0.9079320113314447</v>
      </c>
      <c r="K251" s="3" t="n">
        <v>180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0.03159561008214951</v>
      </c>
      <c r="C252" s="4" t="n">
        <v>0.3401902616024017</v>
      </c>
      <c r="D252" s="4" t="n">
        <v>0.2862999439239502</v>
      </c>
      <c r="E252" s="3" t="n">
        <v>1</v>
      </c>
      <c r="F252" s="4" t="n">
        <v>0.9116022099447514</v>
      </c>
      <c r="G252" s="4" t="n">
        <v>0.9183191690273843</v>
      </c>
      <c r="H252" s="4" t="n">
        <v>0.01</v>
      </c>
      <c r="I252" s="4" t="n">
        <v>0.9171270718232044</v>
      </c>
      <c r="J252" s="4" t="n">
        <v>0.9079320113314447</v>
      </c>
      <c r="K252" s="3" t="n">
        <v>180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0.04157629981637001</v>
      </c>
      <c r="C253" s="4" t="n">
        <v>0.321681797504425</v>
      </c>
      <c r="D253" s="4" t="n">
        <v>0.2862827777862549</v>
      </c>
      <c r="E253" s="3" t="n">
        <v>1</v>
      </c>
      <c r="F253" s="4" t="n">
        <v>0.9060773480662984</v>
      </c>
      <c r="G253" s="4" t="n">
        <v>0.9150141643059491</v>
      </c>
      <c r="H253" s="4" t="n">
        <v>0.01</v>
      </c>
      <c r="I253" s="4" t="n">
        <v>0.9171270718232044</v>
      </c>
      <c r="J253" s="4" t="n">
        <v>0.9079320113314447</v>
      </c>
      <c r="K253" s="3" t="n">
        <v>180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0.04495402798056602</v>
      </c>
      <c r="C254" s="4" t="n">
        <v>0.3393563628196716</v>
      </c>
      <c r="D254" s="4" t="n">
        <v>0.2890886068344116</v>
      </c>
      <c r="E254" s="3" t="n">
        <v>1</v>
      </c>
      <c r="F254" s="4" t="n">
        <v>0.9060773480662984</v>
      </c>
      <c r="G254" s="4" t="n">
        <v>0.9169027384324835</v>
      </c>
      <c r="H254" s="4" t="n">
        <v>0.01</v>
      </c>
      <c r="I254" s="4" t="n">
        <v>0.9171270718232044</v>
      </c>
      <c r="J254" s="4" t="n">
        <v>0.9079320113314447</v>
      </c>
      <c r="K254" s="3" t="n">
        <v>180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0.03271443024277687</v>
      </c>
      <c r="C255" s="4" t="n">
        <v>0.3791256546974182</v>
      </c>
      <c r="D255" s="4" t="n">
        <v>0.3057482540607452</v>
      </c>
      <c r="E255" s="3" t="n">
        <v>1</v>
      </c>
      <c r="F255" s="4" t="n">
        <v>0.9060773480662984</v>
      </c>
      <c r="G255" s="4" t="n">
        <v>0.9112370160528801</v>
      </c>
      <c r="H255" s="4" t="n">
        <v>0.01</v>
      </c>
      <c r="I255" s="4" t="n">
        <v>0.9171270718232044</v>
      </c>
      <c r="J255" s="4" t="n">
        <v>0.9079320113314447</v>
      </c>
      <c r="K255" s="3" t="n">
        <v>180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0.04450677707791328</v>
      </c>
      <c r="C256" s="4" t="n">
        <v>0.4391274750232697</v>
      </c>
      <c r="D256" s="4" t="n">
        <v>0.3450996577739716</v>
      </c>
      <c r="E256" s="3" t="n">
        <v>1</v>
      </c>
      <c r="F256" s="4" t="n">
        <v>0.8895027624309392</v>
      </c>
      <c r="G256" s="4" t="n">
        <v>0.9098205854579793</v>
      </c>
      <c r="H256" s="4" t="n">
        <v>0.01</v>
      </c>
      <c r="I256" s="4" t="n">
        <v>0.9171270718232044</v>
      </c>
      <c r="J256" s="4" t="n">
        <v>0.9079320113314447</v>
      </c>
      <c r="K256" s="3" t="n">
        <v>180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0.03697602450847626</v>
      </c>
      <c r="C257" s="4" t="n">
        <v>0.4607371091842651</v>
      </c>
      <c r="D257" s="4" t="n">
        <v>0.359840601682663</v>
      </c>
      <c r="E257" s="3" t="n">
        <v>1</v>
      </c>
      <c r="F257" s="4" t="n">
        <v>0.8950276243093923</v>
      </c>
      <c r="G257" s="4" t="n">
        <v>0.9074598677998111</v>
      </c>
      <c r="H257" s="4" t="n">
        <v>0.01</v>
      </c>
      <c r="I257" s="4" t="n">
        <v>0.9171270718232044</v>
      </c>
      <c r="J257" s="4" t="n">
        <v>0.9079320113314447</v>
      </c>
      <c r="K257" s="3" t="n">
        <v>180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0.03854705393314362</v>
      </c>
      <c r="C258" s="4" t="n">
        <v>0.4501981437206268</v>
      </c>
      <c r="D258" s="4" t="n">
        <v>0.3496209681034088</v>
      </c>
      <c r="E258" s="3" t="n">
        <v>1</v>
      </c>
      <c r="F258" s="4" t="n">
        <v>0.8950276243093923</v>
      </c>
      <c r="G258" s="4" t="n">
        <v>0.9093484419263456</v>
      </c>
      <c r="H258" s="4" t="n">
        <v>0.01</v>
      </c>
      <c r="I258" s="4" t="n">
        <v>0.9171270718232044</v>
      </c>
      <c r="J258" s="4" t="n">
        <v>0.9079320113314447</v>
      </c>
      <c r="K258" s="3" t="n">
        <v>180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0.03642266988754272</v>
      </c>
      <c r="C259" s="4" t="n">
        <v>0.3808549344539642</v>
      </c>
      <c r="D259" s="4" t="n">
        <v>0.3019726276397705</v>
      </c>
      <c r="E259" s="3" t="n">
        <v>1</v>
      </c>
      <c r="F259" s="4" t="n">
        <v>0.9060773480662984</v>
      </c>
      <c r="G259" s="4" t="n">
        <v>0.9093484419263456</v>
      </c>
      <c r="H259" s="4" t="n">
        <v>0.01</v>
      </c>
      <c r="I259" s="4" t="n">
        <v>0.9171270718232044</v>
      </c>
      <c r="J259" s="4" t="n">
        <v>0.9079320113314447</v>
      </c>
      <c r="K259" s="3" t="n">
        <v>180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0.03224461525678635</v>
      </c>
      <c r="C260" s="4" t="n">
        <v>0.3460478186607361</v>
      </c>
      <c r="D260" s="4" t="n">
        <v>0.2895322144031525</v>
      </c>
      <c r="E260" s="3" t="n">
        <v>1</v>
      </c>
      <c r="F260" s="4" t="n">
        <v>0.9005524861878453</v>
      </c>
      <c r="G260" s="4" t="n">
        <v>0.9079320113314447</v>
      </c>
      <c r="H260" s="4" t="n">
        <v>0.01</v>
      </c>
      <c r="I260" s="4" t="n">
        <v>0.9171270718232044</v>
      </c>
      <c r="J260" s="4" t="n">
        <v>0.9079320113314447</v>
      </c>
      <c r="K260" s="3" t="n">
        <v>180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0.03910387679934502</v>
      </c>
      <c r="C261" s="4" t="n">
        <v>0.3335534334182739</v>
      </c>
      <c r="D261" s="4" t="n">
        <v>0.2869874835014343</v>
      </c>
      <c r="E261" s="3" t="n">
        <v>1</v>
      </c>
      <c r="F261" s="4" t="n">
        <v>0.9005524861878453</v>
      </c>
      <c r="G261" s="4" t="n">
        <v>0.9117091595845137</v>
      </c>
      <c r="H261" s="4" t="n">
        <v>0.01</v>
      </c>
      <c r="I261" s="4" t="n">
        <v>0.9171270718232044</v>
      </c>
      <c r="J261" s="4" t="n">
        <v>0.9079320113314447</v>
      </c>
      <c r="K261" s="3" t="n">
        <v>180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0.03098674118518829</v>
      </c>
      <c r="C262" s="4" t="n">
        <v>0.3390368819236755</v>
      </c>
      <c r="D262" s="4" t="n">
        <v>0.2847813367843628</v>
      </c>
      <c r="E262" s="3" t="n">
        <v>1</v>
      </c>
      <c r="F262" s="4" t="n">
        <v>0.9116022099447514</v>
      </c>
      <c r="G262" s="4" t="n">
        <v>0.9154863078375827</v>
      </c>
      <c r="H262" s="4" t="n">
        <v>0.01</v>
      </c>
      <c r="I262" s="4" t="n">
        <v>0.9171270718232044</v>
      </c>
      <c r="J262" s="4" t="n">
        <v>0.9079320113314447</v>
      </c>
      <c r="K262" s="3" t="n">
        <v>180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0.03478210419416428</v>
      </c>
      <c r="C263" s="4" t="n">
        <v>0.3638726472854614</v>
      </c>
      <c r="D263" s="4" t="n">
        <v>0.2936763167381287</v>
      </c>
      <c r="E263" s="3" t="n">
        <v>1</v>
      </c>
      <c r="F263" s="4" t="n">
        <v>0.9060773480662984</v>
      </c>
      <c r="G263" s="4" t="n">
        <v>0.9117091595845137</v>
      </c>
      <c r="H263" s="4" t="n">
        <v>0.01</v>
      </c>
      <c r="I263" s="4" t="n">
        <v>0.9171270718232044</v>
      </c>
      <c r="J263" s="4" t="n">
        <v>0.9079320113314447</v>
      </c>
      <c r="K263" s="3" t="n">
        <v>180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0.0329376719892025</v>
      </c>
      <c r="C264" s="4" t="n">
        <v>0.4016187191009521</v>
      </c>
      <c r="D264" s="4" t="n">
        <v>0.3184654116630554</v>
      </c>
      <c r="E264" s="3" t="n">
        <v>1</v>
      </c>
      <c r="F264" s="4" t="n">
        <v>0.9060773480662984</v>
      </c>
      <c r="G264" s="4" t="n">
        <v>0.9084041548630784</v>
      </c>
      <c r="H264" s="4" t="n">
        <v>0.01</v>
      </c>
      <c r="I264" s="4" t="n">
        <v>0.9171270718232044</v>
      </c>
      <c r="J264" s="4" t="n">
        <v>0.9079320113314447</v>
      </c>
      <c r="K264" s="3" t="n">
        <v>180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0.04389935359358788</v>
      </c>
      <c r="C265" s="4" t="n">
        <v>0.4371193647384644</v>
      </c>
      <c r="D265" s="4" t="n">
        <v>0.3432058691978455</v>
      </c>
      <c r="E265" s="3" t="n">
        <v>1</v>
      </c>
      <c r="F265" s="4" t="n">
        <v>0.9005524861878453</v>
      </c>
      <c r="G265" s="4" t="n">
        <v>0.9069877242681775</v>
      </c>
      <c r="H265" s="4" t="n">
        <v>0.01</v>
      </c>
      <c r="I265" s="4" t="n">
        <v>0.9171270718232044</v>
      </c>
      <c r="J265" s="4" t="n">
        <v>0.9079320113314447</v>
      </c>
      <c r="K265" s="3" t="n">
        <v>180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0.03380528837442398</v>
      </c>
      <c r="C266" s="4" t="n">
        <v>0.4790207147598267</v>
      </c>
      <c r="D266" s="4" t="n">
        <v>0.3779766857624054</v>
      </c>
      <c r="E266" s="3" t="n">
        <v>1</v>
      </c>
      <c r="F266" s="4" t="n">
        <v>0.8839779005524862</v>
      </c>
      <c r="G266" s="4" t="n">
        <v>0.9079320113314447</v>
      </c>
      <c r="H266" s="4" t="n">
        <v>0.01</v>
      </c>
      <c r="I266" s="4" t="n">
        <v>0.9171270718232044</v>
      </c>
      <c r="J266" s="4" t="n">
        <v>0.9079320113314447</v>
      </c>
      <c r="K266" s="3" t="n">
        <v>180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0.05465617775917053</v>
      </c>
      <c r="C267" s="4" t="n">
        <v>0.4176461100578308</v>
      </c>
      <c r="D267" s="4" t="n">
        <v>0.3336829245090485</v>
      </c>
      <c r="E267" s="3" t="n">
        <v>1</v>
      </c>
      <c r="F267" s="4" t="n">
        <v>0.9005524861878453</v>
      </c>
      <c r="G267" s="4" t="n">
        <v>0.9079320113314447</v>
      </c>
      <c r="H267" s="4" t="n">
        <v>0.01</v>
      </c>
      <c r="I267" s="4" t="n">
        <v>0.9171270718232044</v>
      </c>
      <c r="J267" s="4" t="n">
        <v>0.9079320113314447</v>
      </c>
      <c r="K267" s="3" t="n">
        <v>180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0.02923260070383549</v>
      </c>
      <c r="C268" s="4" t="n">
        <v>0.3483318984508514</v>
      </c>
      <c r="D268" s="4" t="n">
        <v>0.2939814329147339</v>
      </c>
      <c r="E268" s="3" t="n">
        <v>1</v>
      </c>
      <c r="F268" s="4" t="n">
        <v>0.9116022099447514</v>
      </c>
      <c r="G268" s="4" t="n">
        <v>0.9093484419263456</v>
      </c>
      <c r="H268" s="4" t="n">
        <v>0.01</v>
      </c>
      <c r="I268" s="4" t="n">
        <v>0.9171270718232044</v>
      </c>
      <c r="J268" s="4" t="n">
        <v>0.9079320113314447</v>
      </c>
      <c r="K268" s="3" t="n">
        <v>180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0.0324307344853878</v>
      </c>
      <c r="C269" s="4" t="n">
        <v>0.3142586350440979</v>
      </c>
      <c r="D269" s="4" t="n">
        <v>0.2890189290046692</v>
      </c>
      <c r="E269" s="3" t="n">
        <v>1</v>
      </c>
      <c r="F269" s="4" t="n">
        <v>0.9005524861878453</v>
      </c>
      <c r="G269" s="4" t="n">
        <v>0.908876298394712</v>
      </c>
      <c r="H269" s="4" t="n">
        <v>0.01</v>
      </c>
      <c r="I269" s="4" t="n">
        <v>0.9171270718232044</v>
      </c>
      <c r="J269" s="4" t="n">
        <v>0.9079320113314447</v>
      </c>
      <c r="K269" s="3" t="n">
        <v>180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0.0481562502682209</v>
      </c>
      <c r="C270" s="4" t="n">
        <v>0.3282399773597717</v>
      </c>
      <c r="D270" s="4" t="n">
        <v>0.2843325436115265</v>
      </c>
      <c r="E270" s="3" t="n">
        <v>1</v>
      </c>
      <c r="F270" s="4" t="n">
        <v>0.9116022099447514</v>
      </c>
      <c r="G270" s="4" t="n">
        <v>0.9150141643059491</v>
      </c>
      <c r="H270" s="4" t="n">
        <v>0.01</v>
      </c>
      <c r="I270" s="4" t="n">
        <v>0.9171270718232044</v>
      </c>
      <c r="J270" s="4" t="n">
        <v>0.9079320113314447</v>
      </c>
      <c r="K270" s="3" t="n">
        <v>180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0.03477510809898376</v>
      </c>
      <c r="C271" s="4" t="n">
        <v>0.3757785260677338</v>
      </c>
      <c r="D271" s="4" t="n">
        <v>0.3067215383052826</v>
      </c>
      <c r="E271" s="3" t="n">
        <v>1</v>
      </c>
      <c r="F271" s="4" t="n">
        <v>0.9005524861878453</v>
      </c>
      <c r="G271" s="4" t="n">
        <v>0.908876298394712</v>
      </c>
      <c r="H271" s="4" t="n">
        <v>0.01</v>
      </c>
      <c r="I271" s="4" t="n">
        <v>0.9171270718232044</v>
      </c>
      <c r="J271" s="4" t="n">
        <v>0.9079320113314447</v>
      </c>
      <c r="K271" s="3" t="n">
        <v>180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0.03505708649754524</v>
      </c>
      <c r="C272" s="4" t="n">
        <v>0.4187488555908203</v>
      </c>
      <c r="D272" s="4" t="n">
        <v>0.3354955911636353</v>
      </c>
      <c r="E272" s="3" t="n">
        <v>1</v>
      </c>
      <c r="F272" s="4" t="n">
        <v>0.9005524861878453</v>
      </c>
      <c r="G272" s="4" t="n">
        <v>0.9050991501416431</v>
      </c>
      <c r="H272" s="4" t="n">
        <v>0.01</v>
      </c>
      <c r="I272" s="4" t="n">
        <v>0.9171270718232044</v>
      </c>
      <c r="J272" s="4" t="n">
        <v>0.9079320113314447</v>
      </c>
      <c r="K272" s="3" t="n">
        <v>180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0.0370873361825943</v>
      </c>
      <c r="C273" s="4" t="n">
        <v>0.4243153929710388</v>
      </c>
      <c r="D273" s="4" t="n">
        <v>0.3394131064414978</v>
      </c>
      <c r="E273" s="3" t="n">
        <v>1</v>
      </c>
      <c r="F273" s="4" t="n">
        <v>0.9060773480662984</v>
      </c>
      <c r="G273" s="4" t="n">
        <v>0.9050991501416431</v>
      </c>
      <c r="H273" s="4" t="n">
        <v>0.01</v>
      </c>
      <c r="I273" s="4" t="n">
        <v>0.9171270718232044</v>
      </c>
      <c r="J273" s="4" t="n">
        <v>0.9079320113314447</v>
      </c>
      <c r="K273" s="3" t="n">
        <v>180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0.03728075698018074</v>
      </c>
      <c r="C274" s="4" t="n">
        <v>0.3877286911010742</v>
      </c>
      <c r="D274" s="4" t="n">
        <v>0.3123030066490173</v>
      </c>
      <c r="E274" s="3" t="n">
        <v>1</v>
      </c>
      <c r="F274" s="4" t="n">
        <v>0.9060773480662984</v>
      </c>
      <c r="G274" s="4" t="n">
        <v>0.9093484419263456</v>
      </c>
      <c r="H274" s="4" t="n">
        <v>0.01</v>
      </c>
      <c r="I274" s="4" t="n">
        <v>0.9171270718232044</v>
      </c>
      <c r="J274" s="4" t="n">
        <v>0.9079320113314447</v>
      </c>
      <c r="K274" s="3" t="n">
        <v>180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0.03237182274460793</v>
      </c>
      <c r="C275" s="4" t="n">
        <v>0.358782559633255</v>
      </c>
      <c r="D275" s="4" t="n">
        <v>0.2950087189674377</v>
      </c>
      <c r="E275" s="3" t="n">
        <v>1</v>
      </c>
      <c r="F275" s="4" t="n">
        <v>0.9060773480662984</v>
      </c>
      <c r="G275" s="4" t="n">
        <v>0.9117091595845137</v>
      </c>
      <c r="H275" s="4" t="n">
        <v>0.01</v>
      </c>
      <c r="I275" s="4" t="n">
        <v>0.9171270718232044</v>
      </c>
      <c r="J275" s="4" t="n">
        <v>0.9079320113314447</v>
      </c>
      <c r="K275" s="3" t="n">
        <v>180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0.03331778943538666</v>
      </c>
      <c r="C276" s="4" t="n">
        <v>0.3420255184173584</v>
      </c>
      <c r="D276" s="4" t="n">
        <v>0.2915034294128418</v>
      </c>
      <c r="E276" s="3" t="n">
        <v>1</v>
      </c>
      <c r="F276" s="4" t="n">
        <v>0.9060773480662984</v>
      </c>
      <c r="G276" s="4" t="n">
        <v>0.9107648725212465</v>
      </c>
      <c r="H276" s="4" t="n">
        <v>0.01</v>
      </c>
      <c r="I276" s="4" t="n">
        <v>0.9171270718232044</v>
      </c>
      <c r="J276" s="4" t="n">
        <v>0.9079320113314447</v>
      </c>
      <c r="K276" s="3" t="n">
        <v>180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0.03356221318244934</v>
      </c>
      <c r="C277" s="4" t="n">
        <v>0.3568437397480011</v>
      </c>
      <c r="D277" s="4" t="n">
        <v>0.2976201474666595</v>
      </c>
      <c r="E277" s="3" t="n">
        <v>1</v>
      </c>
      <c r="F277" s="4" t="n">
        <v>0.9116022099447514</v>
      </c>
      <c r="G277" s="4" t="n">
        <v>0.9121813031161473</v>
      </c>
      <c r="H277" s="4" t="n">
        <v>0.01</v>
      </c>
      <c r="I277" s="4" t="n">
        <v>0.9171270718232044</v>
      </c>
      <c r="J277" s="4" t="n">
        <v>0.9079320113314447</v>
      </c>
      <c r="K277" s="3" t="n">
        <v>180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0.03086671233177185</v>
      </c>
      <c r="C278" s="4" t="n">
        <v>0.392091691493988</v>
      </c>
      <c r="D278" s="4" t="n">
        <v>0.3155933618545532</v>
      </c>
      <c r="E278" s="3" t="n">
        <v>1</v>
      </c>
      <c r="F278" s="4" t="n">
        <v>0.9005524861878453</v>
      </c>
      <c r="G278" s="4" t="n">
        <v>0.9117091595845137</v>
      </c>
      <c r="H278" s="4" t="n">
        <v>0.01</v>
      </c>
      <c r="I278" s="4" t="n">
        <v>0.9171270718232044</v>
      </c>
      <c r="J278" s="4" t="n">
        <v>0.9079320113314447</v>
      </c>
      <c r="K278" s="3" t="n">
        <v>180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0.03827131167054176</v>
      </c>
      <c r="C279" s="4" t="n">
        <v>0.4458011090755463</v>
      </c>
      <c r="D279" s="4" t="n">
        <v>0.3573480546474457</v>
      </c>
      <c r="E279" s="3" t="n">
        <v>1</v>
      </c>
      <c r="F279" s="4" t="n">
        <v>0.9060773480662984</v>
      </c>
      <c r="G279" s="4" t="n">
        <v>0.9032105760151086</v>
      </c>
      <c r="H279" s="4" t="n">
        <v>0.01</v>
      </c>
      <c r="I279" s="4" t="n">
        <v>0.9171270718232044</v>
      </c>
      <c r="J279" s="4" t="n">
        <v>0.9079320113314447</v>
      </c>
      <c r="K279" s="3" t="n">
        <v>180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0.03819712623953819</v>
      </c>
      <c r="C280" s="4" t="n">
        <v>0.4470227360725403</v>
      </c>
      <c r="D280" s="4" t="n">
        <v>0.3552816212177277</v>
      </c>
      <c r="E280" s="3" t="n">
        <v>1</v>
      </c>
      <c r="F280" s="4" t="n">
        <v>0.9060773480662984</v>
      </c>
      <c r="G280" s="4" t="n">
        <v>0.9055712936732767</v>
      </c>
      <c r="H280" s="4" t="n">
        <v>0.01</v>
      </c>
      <c r="I280" s="4" t="n">
        <v>0.9171270718232044</v>
      </c>
      <c r="J280" s="4" t="n">
        <v>0.9079320113314447</v>
      </c>
      <c r="K280" s="3" t="n">
        <v>180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0.02762898616492748</v>
      </c>
      <c r="C281" s="4" t="n">
        <v>0.425747811794281</v>
      </c>
      <c r="D281" s="4" t="n">
        <v>0.3389852344989777</v>
      </c>
      <c r="E281" s="3" t="n">
        <v>1</v>
      </c>
      <c r="F281" s="4" t="n">
        <v>0.9005524861878453</v>
      </c>
      <c r="G281" s="4" t="n">
        <v>0.9084041548630784</v>
      </c>
      <c r="H281" s="4" t="n">
        <v>0.01</v>
      </c>
      <c r="I281" s="4" t="n">
        <v>0.9171270718232044</v>
      </c>
      <c r="J281" s="4" t="n">
        <v>0.9079320113314447</v>
      </c>
      <c r="K281" s="3" t="n">
        <v>180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0.0383988730609417</v>
      </c>
      <c r="C282" s="4" t="n">
        <v>0.3734692633152008</v>
      </c>
      <c r="D282" s="4" t="n">
        <v>0.3051163256168365</v>
      </c>
      <c r="E282" s="3" t="n">
        <v>1</v>
      </c>
      <c r="F282" s="4" t="n">
        <v>0.9060773480662984</v>
      </c>
      <c r="G282" s="4" t="n">
        <v>0.9121813031161473</v>
      </c>
      <c r="H282" s="4" t="n">
        <v>0.01</v>
      </c>
      <c r="I282" s="4" t="n">
        <v>0.9171270718232044</v>
      </c>
      <c r="J282" s="4" t="n">
        <v>0.9079320113314447</v>
      </c>
      <c r="K282" s="3" t="n">
        <v>180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0.03587938472628593</v>
      </c>
      <c r="C283" s="4" t="n">
        <v>0.3355765640735626</v>
      </c>
      <c r="D283" s="4" t="n">
        <v>0.2882038056850433</v>
      </c>
      <c r="E283" s="3" t="n">
        <v>1</v>
      </c>
      <c r="F283" s="4" t="n">
        <v>0.9060773480662984</v>
      </c>
      <c r="G283" s="4" t="n">
        <v>0.9121813031161473</v>
      </c>
      <c r="H283" s="4" t="n">
        <v>0.01</v>
      </c>
      <c r="I283" s="4" t="n">
        <v>0.9171270718232044</v>
      </c>
      <c r="J283" s="4" t="n">
        <v>0.9079320113314447</v>
      </c>
      <c r="K283" s="3" t="n">
        <v>180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0.05450062081217766</v>
      </c>
      <c r="C284" s="4" t="n">
        <v>0.3291561901569366</v>
      </c>
      <c r="D284" s="4" t="n">
        <v>0.2810302078723907</v>
      </c>
      <c r="E284" s="3" t="n">
        <v>1</v>
      </c>
      <c r="F284" s="4" t="n">
        <v>0.9116022099447514</v>
      </c>
      <c r="G284" s="4" t="n">
        <v>0.9121813031161473</v>
      </c>
      <c r="H284" s="4" t="n">
        <v>0.01</v>
      </c>
      <c r="I284" s="4" t="n">
        <v>0.9171270718232044</v>
      </c>
      <c r="J284" s="4" t="n">
        <v>0.9079320113314447</v>
      </c>
      <c r="K284" s="3" t="n">
        <v>180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0.04373402148485184</v>
      </c>
      <c r="C285" s="4" t="n">
        <v>0.3439337313175201</v>
      </c>
      <c r="D285" s="4" t="n">
        <v>0.2846599519252777</v>
      </c>
      <c r="E285" s="3" t="n">
        <v>1</v>
      </c>
      <c r="F285" s="4" t="n">
        <v>0.9005524861878453</v>
      </c>
      <c r="G285" s="4" t="n">
        <v>0.9131255901794145</v>
      </c>
      <c r="H285" s="4" t="n">
        <v>0.01</v>
      </c>
      <c r="I285" s="4" t="n">
        <v>0.9171270718232044</v>
      </c>
      <c r="J285" s="4" t="n">
        <v>0.9079320113314447</v>
      </c>
      <c r="K285" s="3" t="n">
        <v>180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0.04232054203748703</v>
      </c>
      <c r="C286" s="4" t="n">
        <v>0.3519757091999054</v>
      </c>
      <c r="D286" s="4" t="n">
        <v>0.2893646657466888</v>
      </c>
      <c r="E286" s="3" t="n">
        <v>1</v>
      </c>
      <c r="F286" s="4" t="n">
        <v>0.9060773480662984</v>
      </c>
      <c r="G286" s="4" t="n">
        <v>0.9112370160528801</v>
      </c>
      <c r="H286" s="4" t="n">
        <v>0.01</v>
      </c>
      <c r="I286" s="4" t="n">
        <v>0.9171270718232044</v>
      </c>
      <c r="J286" s="4" t="n">
        <v>0.9079320113314447</v>
      </c>
      <c r="K286" s="3" t="n">
        <v>180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0.03231211379170418</v>
      </c>
      <c r="C287" s="4" t="n">
        <v>0.3612127900123596</v>
      </c>
      <c r="D287" s="4" t="n">
        <v>0.2959736585617065</v>
      </c>
      <c r="E287" s="3" t="n">
        <v>1</v>
      </c>
      <c r="F287" s="4" t="n">
        <v>0.9060773480662984</v>
      </c>
      <c r="G287" s="4" t="n">
        <v>0.9121813031161473</v>
      </c>
      <c r="H287" s="4" t="n">
        <v>0.01</v>
      </c>
      <c r="I287" s="4" t="n">
        <v>0.9171270718232044</v>
      </c>
      <c r="J287" s="4" t="n">
        <v>0.9079320113314447</v>
      </c>
      <c r="K287" s="3" t="n">
        <v>180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0.0383315309882164</v>
      </c>
      <c r="C288" s="4" t="n">
        <v>0.3598965108394623</v>
      </c>
      <c r="D288" s="4" t="n">
        <v>0.2921887636184692</v>
      </c>
      <c r="E288" s="3" t="n">
        <v>1</v>
      </c>
      <c r="F288" s="4" t="n">
        <v>0.9005524861878453</v>
      </c>
      <c r="G288" s="4" t="n">
        <v>0.9117091595845137</v>
      </c>
      <c r="H288" s="4" t="n">
        <v>0.01</v>
      </c>
      <c r="I288" s="4" t="n">
        <v>0.9171270718232044</v>
      </c>
      <c r="J288" s="4" t="n">
        <v>0.9079320113314447</v>
      </c>
      <c r="K288" s="3" t="n">
        <v>180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0.03484615683555603</v>
      </c>
      <c r="C289" s="4" t="n">
        <v>0.3729256391525269</v>
      </c>
      <c r="D289" s="4" t="n">
        <v>0.2998560070991516</v>
      </c>
      <c r="E289" s="3" t="n">
        <v>1</v>
      </c>
      <c r="F289" s="4" t="n">
        <v>0.9060773480662984</v>
      </c>
      <c r="G289" s="4" t="n">
        <v>0.9135977337110481</v>
      </c>
      <c r="H289" s="4" t="n">
        <v>0.01</v>
      </c>
      <c r="I289" s="4" t="n">
        <v>0.9171270718232044</v>
      </c>
      <c r="J289" s="4" t="n">
        <v>0.9079320113314447</v>
      </c>
      <c r="K289" s="3" t="n">
        <v>180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0.02693808637559414</v>
      </c>
      <c r="C290" s="4" t="n">
        <v>0.3813973069190979</v>
      </c>
      <c r="D290" s="4" t="n">
        <v>0.3075966835021973</v>
      </c>
      <c r="E290" s="3" t="n">
        <v>1</v>
      </c>
      <c r="F290" s="4" t="n">
        <v>0.9060773480662984</v>
      </c>
      <c r="G290" s="4" t="n">
        <v>0.908876298394712</v>
      </c>
      <c r="H290" s="4" t="n">
        <v>0.01</v>
      </c>
      <c r="I290" s="4" t="n">
        <v>0.9171270718232044</v>
      </c>
      <c r="J290" s="4" t="n">
        <v>0.9079320113314447</v>
      </c>
      <c r="K290" s="3" t="n">
        <v>180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0.03232897445559502</v>
      </c>
      <c r="C291" s="4" t="n">
        <v>0.3578402400016785</v>
      </c>
      <c r="D291" s="4" t="n">
        <v>0.2957344353199005</v>
      </c>
      <c r="E291" s="3" t="n">
        <v>1</v>
      </c>
      <c r="F291" s="4" t="n">
        <v>0.9116022099447514</v>
      </c>
      <c r="G291" s="4" t="n">
        <v>0.9112370160528801</v>
      </c>
      <c r="H291" s="4" t="n">
        <v>0.01</v>
      </c>
      <c r="I291" s="4" t="n">
        <v>0.9171270718232044</v>
      </c>
      <c r="J291" s="4" t="n">
        <v>0.9079320113314447</v>
      </c>
      <c r="K291" s="3" t="n">
        <v>180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0.03471550717949867</v>
      </c>
      <c r="C292" s="4" t="n">
        <v>0.3580028414726257</v>
      </c>
      <c r="D292" s="4" t="n">
        <v>0.2913390100002289</v>
      </c>
      <c r="E292" s="3" t="n">
        <v>1</v>
      </c>
      <c r="F292" s="4" t="n">
        <v>0.9171270718232044</v>
      </c>
      <c r="G292" s="4" t="n">
        <v>0.9150141643059491</v>
      </c>
      <c r="H292" s="4" t="n">
        <v>0.01</v>
      </c>
      <c r="I292" s="4" t="n">
        <v>0.9171270718232044</v>
      </c>
      <c r="J292" s="4" t="n">
        <v>0.9079320113314447</v>
      </c>
      <c r="K292" s="3" t="n">
        <v>180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0.03403137251734734</v>
      </c>
      <c r="C293" s="4" t="n">
        <v>0.3857241570949554</v>
      </c>
      <c r="D293" s="4" t="n">
        <v>0.3098108768463135</v>
      </c>
      <c r="E293" s="3" t="n">
        <v>1</v>
      </c>
      <c r="F293" s="4" t="n">
        <v>0.9116022099447514</v>
      </c>
      <c r="G293" s="4" t="n">
        <v>0.9140698772426817</v>
      </c>
      <c r="H293" s="4" t="n">
        <v>0.01</v>
      </c>
      <c r="I293" s="4" t="n">
        <v>0.9171270718232044</v>
      </c>
      <c r="J293" s="4" t="n">
        <v>0.9079320113314447</v>
      </c>
      <c r="K293" s="3" t="n">
        <v>180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0.03271296247839928</v>
      </c>
      <c r="C294" s="4" t="n">
        <v>0.4016711115837097</v>
      </c>
      <c r="D294" s="4" t="n">
        <v>0.3250326216220856</v>
      </c>
      <c r="E294" s="3" t="n">
        <v>1</v>
      </c>
      <c r="F294" s="4" t="n">
        <v>0.9005524861878453</v>
      </c>
      <c r="G294" s="4" t="n">
        <v>0.9093484419263456</v>
      </c>
      <c r="H294" s="4" t="n">
        <v>0.01</v>
      </c>
      <c r="I294" s="4" t="n">
        <v>0.9171270718232044</v>
      </c>
      <c r="J294" s="4" t="n">
        <v>0.9079320113314447</v>
      </c>
      <c r="K294" s="3" t="n">
        <v>180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0.04056530445814133</v>
      </c>
      <c r="C295" s="4" t="n">
        <v>0.3844395279884338</v>
      </c>
      <c r="D295" s="4" t="n">
        <v>0.3109208643436432</v>
      </c>
      <c r="E295" s="3" t="n">
        <v>1</v>
      </c>
      <c r="F295" s="4" t="n">
        <v>0.9060773480662984</v>
      </c>
      <c r="G295" s="4" t="n">
        <v>0.9145420207743153</v>
      </c>
      <c r="H295" s="4" t="n">
        <v>0.01</v>
      </c>
      <c r="I295" s="4" t="n">
        <v>0.9171270718232044</v>
      </c>
      <c r="J295" s="4" t="n">
        <v>0.9079320113314447</v>
      </c>
      <c r="K295" s="3" t="n">
        <v>180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0.02367143705487251</v>
      </c>
      <c r="C296" s="4" t="n">
        <v>0.3660211861133575</v>
      </c>
      <c r="D296" s="4" t="n">
        <v>0.3008252680301666</v>
      </c>
      <c r="E296" s="3" t="n">
        <v>1</v>
      </c>
      <c r="F296" s="4" t="n">
        <v>0.9116022099447514</v>
      </c>
      <c r="G296" s="4" t="n">
        <v>0.9131255901794145</v>
      </c>
      <c r="H296" s="4" t="n">
        <v>0.01</v>
      </c>
      <c r="I296" s="4" t="n">
        <v>0.9171270718232044</v>
      </c>
      <c r="J296" s="4" t="n">
        <v>0.9079320113314447</v>
      </c>
      <c r="K296" s="3" t="n">
        <v>180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0.03946110978722572</v>
      </c>
      <c r="C297" s="4" t="n">
        <v>0.3620875775814056</v>
      </c>
      <c r="D297" s="4" t="n">
        <v>0.2988061904907227</v>
      </c>
      <c r="E297" s="3" t="n">
        <v>1</v>
      </c>
      <c r="F297" s="4" t="n">
        <v>0.9116022099447514</v>
      </c>
      <c r="G297" s="4" t="n">
        <v>0.9121813031161473</v>
      </c>
      <c r="H297" s="4" t="n">
        <v>0.01</v>
      </c>
      <c r="I297" s="4" t="n">
        <v>0.9171270718232044</v>
      </c>
      <c r="J297" s="4" t="n">
        <v>0.9079320113314447</v>
      </c>
      <c r="K297" s="3" t="n">
        <v>180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0.04303014650940895</v>
      </c>
      <c r="C298" s="4" t="n">
        <v>0.3550248146057129</v>
      </c>
      <c r="D298" s="4" t="n">
        <v>0.2932494282722473</v>
      </c>
      <c r="E298" s="3" t="n">
        <v>1</v>
      </c>
      <c r="F298" s="4" t="n">
        <v>0.9060773480662984</v>
      </c>
      <c r="G298" s="4" t="n">
        <v>0.9135977337110481</v>
      </c>
      <c r="H298" s="4" t="n">
        <v>0.01</v>
      </c>
      <c r="I298" s="4" t="n">
        <v>0.9171270718232044</v>
      </c>
      <c r="J298" s="4" t="n">
        <v>0.9079320113314447</v>
      </c>
      <c r="K298" s="3" t="n">
        <v>180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0.02513307519257069</v>
      </c>
      <c r="C299" s="4" t="n">
        <v>0.3552840352058411</v>
      </c>
      <c r="D299" s="4" t="n">
        <v>0.2929271459579468</v>
      </c>
      <c r="E299" s="3" t="n">
        <v>1</v>
      </c>
      <c r="F299" s="4" t="n">
        <v>0.9116022099447514</v>
      </c>
      <c r="G299" s="4" t="n">
        <v>0.9140698772426817</v>
      </c>
      <c r="H299" s="4" t="n">
        <v>0.01</v>
      </c>
      <c r="I299" s="4" t="n">
        <v>0.9171270718232044</v>
      </c>
      <c r="J299" s="4" t="n">
        <v>0.9079320113314447</v>
      </c>
      <c r="K299" s="3" t="n">
        <v>180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0.02834978140890598</v>
      </c>
      <c r="C300" s="4" t="n">
        <v>0.3515577018260956</v>
      </c>
      <c r="D300" s="4" t="n">
        <v>0.2909896373748779</v>
      </c>
      <c r="E300" s="3" t="n">
        <v>1</v>
      </c>
      <c r="F300" s="4" t="n">
        <v>0.9116022099447514</v>
      </c>
      <c r="G300" s="4" t="n">
        <v>0.9150141643059491</v>
      </c>
      <c r="H300" s="4" t="n">
        <v>0.01</v>
      </c>
      <c r="I300" s="4" t="n">
        <v>0.9171270718232044</v>
      </c>
      <c r="J300" s="4" t="n">
        <v>0.9079320113314447</v>
      </c>
      <c r="K300" s="3" t="n">
        <v>180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0.02748886123299599</v>
      </c>
      <c r="C301" s="4" t="n">
        <v>0.3467605412006378</v>
      </c>
      <c r="D301" s="4" t="n">
        <v>0.2885608673095703</v>
      </c>
      <c r="E301" s="3" t="n">
        <v>1</v>
      </c>
      <c r="F301" s="4" t="n">
        <v>0.9116022099447514</v>
      </c>
      <c r="G301" s="4" t="n">
        <v>0.9159584513692163</v>
      </c>
      <c r="H301" s="4" t="n">
        <v>0.01</v>
      </c>
      <c r="I301" s="4" t="n">
        <v>0.9171270718232044</v>
      </c>
      <c r="J301" s="4" t="n">
        <v>0.9079320113314447</v>
      </c>
      <c r="K301" s="3" t="n">
        <v>180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2026-04-29T05:39:45Z</dcterms:created>
  <dcterms:modified xsi:type="dcterms:W3CDTF">2026-04-29T05:39:47Z</dcterms:modified>
</cp:coreProperties>
</file>