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0" customWidth="1" min="7" max="7"/>
    <col width="10" customWidth="1" min="8" max="8"/>
    <col width="21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1.405193328857422</v>
      </c>
      <c r="C2" s="4" t="n">
        <v>1.195305943489075</v>
      </c>
      <c r="D2" s="4" t="n">
        <v>1.254744410514832</v>
      </c>
      <c r="E2" s="4" t="n">
        <v>0.3482142857142857</v>
      </c>
      <c r="F2" s="4" t="n">
        <v>0.3214285714285715</v>
      </c>
      <c r="G2" s="4" t="n">
        <v>0.3333333333333333</v>
      </c>
      <c r="H2" s="4" t="n">
        <v>0.01</v>
      </c>
      <c r="I2" s="4" t="n">
        <v>0.3214285714285715</v>
      </c>
      <c r="J2" s="4" t="n">
        <v>0.3333333333333333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1.332303762435913</v>
      </c>
      <c r="C3" s="4" t="n">
        <v>1.196044921875</v>
      </c>
      <c r="D3" s="4" t="n">
        <v>1.271006107330322</v>
      </c>
      <c r="E3" s="4" t="n">
        <v>0.3482142857142857</v>
      </c>
      <c r="F3" s="4" t="n">
        <v>0.3214285714285715</v>
      </c>
      <c r="G3" s="4" t="n">
        <v>0.3333333333333333</v>
      </c>
      <c r="H3" s="4" t="n">
        <v>0.01</v>
      </c>
      <c r="I3" s="4" t="n">
        <v>0.3214285714285715</v>
      </c>
      <c r="J3" s="4" t="n">
        <v>0.3333333333333333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1.322821736335754</v>
      </c>
      <c r="C4" s="4" t="n">
        <v>1.19132399559021</v>
      </c>
      <c r="D4" s="4" t="n">
        <v>1.269803404808044</v>
      </c>
      <c r="E4" s="4" t="n">
        <v>0.3482142857142857</v>
      </c>
      <c r="F4" s="4" t="n">
        <v>0.3214285714285715</v>
      </c>
      <c r="G4" s="4" t="n">
        <v>0.3333333333333333</v>
      </c>
      <c r="H4" s="4" t="n">
        <v>0.01</v>
      </c>
      <c r="I4" s="4" t="n">
        <v>0.3214285714285715</v>
      </c>
      <c r="J4" s="4" t="n">
        <v>0.3333333333333333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1.353642463684082</v>
      </c>
      <c r="C5" s="4" t="n">
        <v>1.155192613601685</v>
      </c>
      <c r="D5" s="4" t="n">
        <v>1.236031889915466</v>
      </c>
      <c r="E5" s="4" t="n">
        <v>0.3482142857142857</v>
      </c>
      <c r="F5" s="4" t="n">
        <v>0.3214285714285715</v>
      </c>
      <c r="G5" s="4" t="n">
        <v>0.3333333333333333</v>
      </c>
      <c r="H5" s="4" t="n">
        <v>0.01</v>
      </c>
      <c r="I5" s="4" t="n">
        <v>0.3214285714285715</v>
      </c>
      <c r="J5" s="4" t="n">
        <v>0.3333333333333333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1.307350993156433</v>
      </c>
      <c r="C6" s="4" t="n">
        <v>1.12224292755127</v>
      </c>
      <c r="D6" s="4" t="n">
        <v>1.203299283981323</v>
      </c>
      <c r="E6" s="4" t="n">
        <v>0.5089285714285714</v>
      </c>
      <c r="F6" s="4" t="n">
        <v>0.6071428571428571</v>
      </c>
      <c r="G6" s="4" t="n">
        <v>0.5</v>
      </c>
      <c r="H6" s="4" t="n">
        <v>0.01</v>
      </c>
      <c r="I6" s="4" t="n">
        <v>0.6071428571428571</v>
      </c>
      <c r="J6" s="4" t="n">
        <v>0.5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1.357807517051697</v>
      </c>
      <c r="C7" s="4" t="n">
        <v>1.12553334236145</v>
      </c>
      <c r="D7" s="4" t="n">
        <v>1.196607947349548</v>
      </c>
      <c r="E7" s="4" t="n">
        <v>0.4910714285714285</v>
      </c>
      <c r="F7" s="4" t="n">
        <v>0.6071428571428571</v>
      </c>
      <c r="G7" s="4" t="n">
        <v>0.5555555555555556</v>
      </c>
      <c r="H7" s="4" t="n">
        <v>0.01</v>
      </c>
      <c r="I7" s="4" t="n">
        <v>0.6071428571428571</v>
      </c>
      <c r="J7" s="4" t="n">
        <v>0.5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1.304396510124207</v>
      </c>
      <c r="C8" s="4" t="n">
        <v>1.143852114677429</v>
      </c>
      <c r="D8" s="4" t="n">
        <v>1.201402425765991</v>
      </c>
      <c r="E8" s="4" t="n">
        <v>0.4732142857142857</v>
      </c>
      <c r="F8" s="4" t="n">
        <v>0.6071428571428571</v>
      </c>
      <c r="G8" s="4" t="n">
        <v>0.5555555555555556</v>
      </c>
      <c r="H8" s="4" t="n">
        <v>0.01</v>
      </c>
      <c r="I8" s="4" t="n">
        <v>0.6071428571428571</v>
      </c>
      <c r="J8" s="4" t="n">
        <v>0.5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1.314655542373657</v>
      </c>
      <c r="C9" s="4" t="n">
        <v>1.147171378135681</v>
      </c>
      <c r="D9" s="4" t="n">
        <v>1.193695545196533</v>
      </c>
      <c r="E9" s="4" t="n">
        <v>0.4732142857142857</v>
      </c>
      <c r="F9" s="4" t="n">
        <v>0.6071428571428571</v>
      </c>
      <c r="G9" s="4" t="n">
        <v>0.5555555555555556</v>
      </c>
      <c r="H9" s="4" t="n">
        <v>0.01</v>
      </c>
      <c r="I9" s="4" t="n">
        <v>0.6071428571428571</v>
      </c>
      <c r="J9" s="4" t="n">
        <v>0.5</v>
      </c>
      <c r="K9" s="3" t="n">
        <v>4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1.314144730567932</v>
      </c>
      <c r="C10" s="4" t="n">
        <v>1.144652128219604</v>
      </c>
      <c r="D10" s="4" t="n">
        <v>1.181673526763916</v>
      </c>
      <c r="E10" s="4" t="n">
        <v>0.4910714285714285</v>
      </c>
      <c r="F10" s="4" t="n">
        <v>0.6071428571428571</v>
      </c>
      <c r="G10" s="4" t="n">
        <v>0.5833333333333334</v>
      </c>
      <c r="H10" s="4" t="n">
        <v>0.01</v>
      </c>
      <c r="I10" s="4" t="n">
        <v>0.6071428571428571</v>
      </c>
      <c r="J10" s="4" t="n">
        <v>0.5</v>
      </c>
      <c r="K10" s="3" t="n">
        <v>4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1.300228118896484</v>
      </c>
      <c r="C11" s="4" t="n">
        <v>1.14641010761261</v>
      </c>
      <c r="D11" s="4" t="n">
        <v>1.175482511520386</v>
      </c>
      <c r="E11" s="4" t="n">
        <v>0.4910714285714285</v>
      </c>
      <c r="F11" s="4" t="n">
        <v>0.6071428571428571</v>
      </c>
      <c r="G11" s="4" t="n">
        <v>0.5555555555555556</v>
      </c>
      <c r="H11" s="4" t="n">
        <v>0.01</v>
      </c>
      <c r="I11" s="4" t="n">
        <v>0.6071428571428571</v>
      </c>
      <c r="J11" s="4" t="n">
        <v>0.5</v>
      </c>
      <c r="K11" s="3" t="n">
        <v>4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1.24159049987793</v>
      </c>
      <c r="C12" s="4" t="n">
        <v>1.1566162109375</v>
      </c>
      <c r="D12" s="4" t="n">
        <v>1.179619312286377</v>
      </c>
      <c r="E12" s="4" t="n">
        <v>0.5089285714285714</v>
      </c>
      <c r="F12" s="4" t="n">
        <v>0.6071428571428571</v>
      </c>
      <c r="G12" s="4" t="n">
        <v>0.5277777777777778</v>
      </c>
      <c r="H12" s="4" t="n">
        <v>0.01</v>
      </c>
      <c r="I12" s="4" t="n">
        <v>0.6071428571428571</v>
      </c>
      <c r="J12" s="4" t="n">
        <v>0.5</v>
      </c>
      <c r="K12" s="3" t="n">
        <v>4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1.254876971244812</v>
      </c>
      <c r="C13" s="4" t="n">
        <v>1.162157297134399</v>
      </c>
      <c r="D13" s="4" t="n">
        <v>1.185118079185486</v>
      </c>
      <c r="E13" s="4" t="n">
        <v>0.4910714285714285</v>
      </c>
      <c r="F13" s="4" t="n">
        <v>0.6071428571428571</v>
      </c>
      <c r="G13" s="4" t="n">
        <v>0.5277777777777778</v>
      </c>
      <c r="H13" s="4" t="n">
        <v>0.01</v>
      </c>
      <c r="I13" s="4" t="n">
        <v>0.6071428571428571</v>
      </c>
      <c r="J13" s="4" t="n">
        <v>0.5</v>
      </c>
      <c r="K13" s="3" t="n">
        <v>4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1.260371804237366</v>
      </c>
      <c r="C14" s="4" t="n">
        <v>1.166773438453674</v>
      </c>
      <c r="D14" s="4" t="n">
        <v>1.190481543540955</v>
      </c>
      <c r="E14" s="4" t="n">
        <v>0.4910714285714285</v>
      </c>
      <c r="F14" s="4" t="n">
        <v>0.6071428571428571</v>
      </c>
      <c r="G14" s="4" t="n">
        <v>0.5555555555555556</v>
      </c>
      <c r="H14" s="4" t="n">
        <v>0.01</v>
      </c>
      <c r="I14" s="4" t="n">
        <v>0.6071428571428571</v>
      </c>
      <c r="J14" s="4" t="n">
        <v>0.5</v>
      </c>
      <c r="K14" s="3" t="n">
        <v>4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1.254268050193787</v>
      </c>
      <c r="C15" s="4" t="n">
        <v>1.166346430778503</v>
      </c>
      <c r="D15" s="4" t="n">
        <v>1.191110134124756</v>
      </c>
      <c r="E15" s="4" t="n">
        <v>0.5</v>
      </c>
      <c r="F15" s="4" t="n">
        <v>0.6071428571428571</v>
      </c>
      <c r="G15" s="4" t="n">
        <v>0.5555555555555556</v>
      </c>
      <c r="H15" s="4" t="n">
        <v>0.01</v>
      </c>
      <c r="I15" s="4" t="n">
        <v>0.6071428571428571</v>
      </c>
      <c r="J15" s="4" t="n">
        <v>0.5</v>
      </c>
      <c r="K15" s="3" t="n">
        <v>4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1.264446258544922</v>
      </c>
      <c r="C16" s="4" t="n">
        <v>1.158389806747437</v>
      </c>
      <c r="D16" s="4" t="n">
        <v>1.184792041778564</v>
      </c>
      <c r="E16" s="4" t="n">
        <v>0.4821428571428572</v>
      </c>
      <c r="F16" s="4" t="n">
        <v>0.6071428571428571</v>
      </c>
      <c r="G16" s="4" t="n">
        <v>0.5833333333333334</v>
      </c>
      <c r="H16" s="4" t="n">
        <v>0.01</v>
      </c>
      <c r="I16" s="4" t="n">
        <v>0.6071428571428571</v>
      </c>
      <c r="J16" s="4" t="n">
        <v>0.5</v>
      </c>
      <c r="K16" s="3" t="n">
        <v>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1.271662950515747</v>
      </c>
      <c r="C17" s="4" t="n">
        <v>1.142350673675537</v>
      </c>
      <c r="D17" s="4" t="n">
        <v>1.173849940299988</v>
      </c>
      <c r="E17" s="4" t="n">
        <v>0.4821428571428572</v>
      </c>
      <c r="F17" s="4" t="n">
        <v>0.6071428571428571</v>
      </c>
      <c r="G17" s="4" t="n">
        <v>0.5833333333333334</v>
      </c>
      <c r="H17" s="4" t="n">
        <v>0.01</v>
      </c>
      <c r="I17" s="4" t="n">
        <v>0.6071428571428571</v>
      </c>
      <c r="J17" s="4" t="n">
        <v>0.5</v>
      </c>
      <c r="K17" s="3" t="n">
        <v>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1.26457953453064</v>
      </c>
      <c r="C18" s="4" t="n">
        <v>1.129246950149536</v>
      </c>
      <c r="D18" s="4" t="n">
        <v>1.16487443447113</v>
      </c>
      <c r="E18" s="4" t="n">
        <v>0.4732142857142857</v>
      </c>
      <c r="F18" s="4" t="n">
        <v>0.6071428571428571</v>
      </c>
      <c r="G18" s="4" t="n">
        <v>0.5833333333333334</v>
      </c>
      <c r="H18" s="4" t="n">
        <v>0.01</v>
      </c>
      <c r="I18" s="4" t="n">
        <v>0.6071428571428571</v>
      </c>
      <c r="J18" s="4" t="n">
        <v>0.5</v>
      </c>
      <c r="K18" s="3" t="n">
        <v>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1.185886144638062</v>
      </c>
      <c r="C19" s="4" t="n">
        <v>1.112782835960388</v>
      </c>
      <c r="D19" s="4" t="n">
        <v>1.155723810195923</v>
      </c>
      <c r="E19" s="4" t="n">
        <v>0.5089285714285714</v>
      </c>
      <c r="F19" s="4" t="n">
        <v>0.5714285714285714</v>
      </c>
      <c r="G19" s="4" t="n">
        <v>0.5555555555555556</v>
      </c>
      <c r="H19" s="4" t="n">
        <v>0.01</v>
      </c>
      <c r="I19" s="4" t="n">
        <v>0.6071428571428571</v>
      </c>
      <c r="J19" s="4" t="n">
        <v>0.5</v>
      </c>
      <c r="K19" s="3" t="n">
        <v>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1.151207208633423</v>
      </c>
      <c r="C20" s="4" t="n">
        <v>1.099061250686646</v>
      </c>
      <c r="D20" s="4" t="n">
        <v>1.147511601448059</v>
      </c>
      <c r="E20" s="4" t="n">
        <v>0.5</v>
      </c>
      <c r="F20" s="4" t="n">
        <v>0.5714285714285714</v>
      </c>
      <c r="G20" s="4" t="n">
        <v>0.5555555555555556</v>
      </c>
      <c r="H20" s="4" t="n">
        <v>0.01</v>
      </c>
      <c r="I20" s="4" t="n">
        <v>0.6071428571428571</v>
      </c>
      <c r="J20" s="4" t="n">
        <v>0.5</v>
      </c>
      <c r="K20" s="3" t="n">
        <v>4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1.17375648021698</v>
      </c>
      <c r="C21" s="4" t="n">
        <v>1.088248252868652</v>
      </c>
      <c r="D21" s="4" t="n">
        <v>1.141696453094482</v>
      </c>
      <c r="E21" s="4" t="n">
        <v>0.5</v>
      </c>
      <c r="F21" s="4" t="n">
        <v>0.5714285714285714</v>
      </c>
      <c r="G21" s="4" t="n">
        <v>0.5555555555555556</v>
      </c>
      <c r="H21" s="4" t="n">
        <v>0.01</v>
      </c>
      <c r="I21" s="4" t="n">
        <v>0.6071428571428571</v>
      </c>
      <c r="J21" s="4" t="n">
        <v>0.5</v>
      </c>
      <c r="K21" s="3" t="n">
        <v>4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1.270486235618591</v>
      </c>
      <c r="C22" s="4" t="n">
        <v>1.091069221496582</v>
      </c>
      <c r="D22" s="4" t="n">
        <v>1.141406059265137</v>
      </c>
      <c r="E22" s="4" t="n">
        <v>0.4821428571428572</v>
      </c>
      <c r="F22" s="4" t="n">
        <v>0.6071428571428571</v>
      </c>
      <c r="G22" s="4" t="n">
        <v>0.5833333333333334</v>
      </c>
      <c r="H22" s="4" t="n">
        <v>0.01</v>
      </c>
      <c r="I22" s="4" t="n">
        <v>0.6071428571428571</v>
      </c>
      <c r="J22" s="4" t="n">
        <v>0.5</v>
      </c>
      <c r="K22" s="3" t="n">
        <v>4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1.233630299568176</v>
      </c>
      <c r="C23" s="4" t="n">
        <v>1.093439817428589</v>
      </c>
      <c r="D23" s="4" t="n">
        <v>1.141391515731812</v>
      </c>
      <c r="E23" s="4" t="n">
        <v>0.4821428571428572</v>
      </c>
      <c r="F23" s="4" t="n">
        <v>0.5714285714285714</v>
      </c>
      <c r="G23" s="4" t="n">
        <v>0.5555555555555556</v>
      </c>
      <c r="H23" s="4" t="n">
        <v>0.01</v>
      </c>
      <c r="I23" s="4" t="n">
        <v>0.6071428571428571</v>
      </c>
      <c r="J23" s="4" t="n">
        <v>0.5</v>
      </c>
      <c r="K23" s="3" t="n">
        <v>4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1.241608500480652</v>
      </c>
      <c r="C24" s="4" t="n">
        <v>1.090786576271057</v>
      </c>
      <c r="D24" s="4" t="n">
        <v>1.13908064365387</v>
      </c>
      <c r="E24" s="4" t="n">
        <v>0.4821428571428572</v>
      </c>
      <c r="F24" s="4" t="n">
        <v>0.6071428571428571</v>
      </c>
      <c r="G24" s="4" t="n">
        <v>0.5833333333333334</v>
      </c>
      <c r="H24" s="4" t="n">
        <v>0.01</v>
      </c>
      <c r="I24" s="4" t="n">
        <v>0.6071428571428571</v>
      </c>
      <c r="J24" s="4" t="n">
        <v>0.5</v>
      </c>
      <c r="K24" s="3" t="n">
        <v>4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1.239385604858398</v>
      </c>
      <c r="C25" s="4" t="n">
        <v>1.08868396282196</v>
      </c>
      <c r="D25" s="4" t="n">
        <v>1.136720061302185</v>
      </c>
      <c r="E25" s="4" t="n">
        <v>0.4821428571428572</v>
      </c>
      <c r="F25" s="4" t="n">
        <v>0.6071428571428571</v>
      </c>
      <c r="G25" s="4" t="n">
        <v>0.5833333333333334</v>
      </c>
      <c r="H25" s="4" t="n">
        <v>0.01</v>
      </c>
      <c r="I25" s="4" t="n">
        <v>0.6071428571428571</v>
      </c>
      <c r="J25" s="4" t="n">
        <v>0.5</v>
      </c>
      <c r="K25" s="3" t="n">
        <v>4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1.238495230674744</v>
      </c>
      <c r="C26" s="4" t="n">
        <v>1.084560990333557</v>
      </c>
      <c r="D26" s="4" t="n">
        <v>1.133146286010742</v>
      </c>
      <c r="E26" s="4" t="n">
        <v>0.5089285714285714</v>
      </c>
      <c r="F26" s="4" t="n">
        <v>0.5714285714285714</v>
      </c>
      <c r="G26" s="4" t="n">
        <v>0.5555555555555556</v>
      </c>
      <c r="H26" s="4" t="n">
        <v>0.01</v>
      </c>
      <c r="I26" s="4" t="n">
        <v>0.6071428571428571</v>
      </c>
      <c r="J26" s="4" t="n">
        <v>0.5</v>
      </c>
      <c r="K26" s="3" t="n">
        <v>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1.186981201171875</v>
      </c>
      <c r="C27" s="4" t="n">
        <v>1.083519458770752</v>
      </c>
      <c r="D27" s="4" t="n">
        <v>1.130663275718689</v>
      </c>
      <c r="E27" s="4" t="n">
        <v>0.5089285714285714</v>
      </c>
      <c r="F27" s="4" t="n">
        <v>0.5714285714285714</v>
      </c>
      <c r="G27" s="4" t="n">
        <v>0.5555555555555556</v>
      </c>
      <c r="H27" s="4" t="n">
        <v>0.01</v>
      </c>
      <c r="I27" s="4" t="n">
        <v>0.6071428571428571</v>
      </c>
      <c r="J27" s="4" t="n">
        <v>0.5</v>
      </c>
      <c r="K27" s="3" t="n">
        <v>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1.217106223106384</v>
      </c>
      <c r="C28" s="4" t="n">
        <v>1.079174518585205</v>
      </c>
      <c r="D28" s="4" t="n">
        <v>1.127369523048401</v>
      </c>
      <c r="E28" s="4" t="n">
        <v>0.5</v>
      </c>
      <c r="F28" s="4" t="n">
        <v>0.5714285714285714</v>
      </c>
      <c r="G28" s="4" t="n">
        <v>0.5555555555555556</v>
      </c>
      <c r="H28" s="4" t="n">
        <v>0.01</v>
      </c>
      <c r="I28" s="4" t="n">
        <v>0.6071428571428571</v>
      </c>
      <c r="J28" s="4" t="n">
        <v>0.5</v>
      </c>
      <c r="K28" s="3" t="n">
        <v>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1.234277844429016</v>
      </c>
      <c r="C29" s="4" t="n">
        <v>1.073638319969177</v>
      </c>
      <c r="D29" s="4" t="n">
        <v>1.124350666999817</v>
      </c>
      <c r="E29" s="4" t="n">
        <v>0.5089285714285714</v>
      </c>
      <c r="F29" s="4" t="n">
        <v>0.5357142857142857</v>
      </c>
      <c r="G29" s="4" t="n">
        <v>0.5555555555555556</v>
      </c>
      <c r="H29" s="4" t="n">
        <v>0.01</v>
      </c>
      <c r="I29" s="4" t="n">
        <v>0.6071428571428571</v>
      </c>
      <c r="J29" s="4" t="n">
        <v>0.5</v>
      </c>
      <c r="K29" s="3" t="n">
        <v>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1.278067708015442</v>
      </c>
      <c r="C30" s="4" t="n">
        <v>1.070904135704041</v>
      </c>
      <c r="D30" s="4" t="n">
        <v>1.123775959014893</v>
      </c>
      <c r="E30" s="4" t="n">
        <v>0.5357142857142857</v>
      </c>
      <c r="F30" s="4" t="n">
        <v>0.5357142857142857</v>
      </c>
      <c r="G30" s="4" t="n">
        <v>0.5555555555555556</v>
      </c>
      <c r="H30" s="4" t="n">
        <v>0.01</v>
      </c>
      <c r="I30" s="4" t="n">
        <v>0.6071428571428571</v>
      </c>
      <c r="J30" s="4" t="n">
        <v>0.5</v>
      </c>
      <c r="K30" s="3" t="n">
        <v>4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1.26127552986145</v>
      </c>
      <c r="C31" s="4" t="n">
        <v>1.067879319190979</v>
      </c>
      <c r="D31" s="4" t="n">
        <v>1.124768495559692</v>
      </c>
      <c r="E31" s="4" t="n">
        <v>0.5267857142857143</v>
      </c>
      <c r="F31" s="4" t="n">
        <v>0.5357142857142857</v>
      </c>
      <c r="G31" s="4" t="n">
        <v>0.5555555555555556</v>
      </c>
      <c r="H31" s="4" t="n">
        <v>0.01</v>
      </c>
      <c r="I31" s="4" t="n">
        <v>0.6071428571428571</v>
      </c>
      <c r="J31" s="4" t="n">
        <v>0.5</v>
      </c>
      <c r="K31" s="3" t="n">
        <v>4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1.227430582046509</v>
      </c>
      <c r="C32" s="4" t="n">
        <v>1.067531824111938</v>
      </c>
      <c r="D32" s="4" t="n">
        <v>1.126465082168579</v>
      </c>
      <c r="E32" s="4" t="n">
        <v>0.5178571428571429</v>
      </c>
      <c r="F32" s="4" t="n">
        <v>0.5714285714285714</v>
      </c>
      <c r="G32" s="4" t="n">
        <v>0.5555555555555556</v>
      </c>
      <c r="H32" s="4" t="n">
        <v>0.01</v>
      </c>
      <c r="I32" s="4" t="n">
        <v>0.6071428571428571</v>
      </c>
      <c r="J32" s="4" t="n">
        <v>0.5</v>
      </c>
      <c r="K32" s="3" t="n">
        <v>4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1.168329477310181</v>
      </c>
      <c r="C33" s="4" t="n">
        <v>1.068472623825073</v>
      </c>
      <c r="D33" s="4" t="n">
        <v>1.126689314842224</v>
      </c>
      <c r="E33" s="4" t="n">
        <v>0.5267857142857143</v>
      </c>
      <c r="F33" s="4" t="n">
        <v>0.5357142857142857</v>
      </c>
      <c r="G33" s="4" t="n">
        <v>0.5555555555555556</v>
      </c>
      <c r="H33" s="4" t="n">
        <v>0.01</v>
      </c>
      <c r="I33" s="4" t="n">
        <v>0.6071428571428571</v>
      </c>
      <c r="J33" s="4" t="n">
        <v>0.5</v>
      </c>
      <c r="K33" s="3" t="n">
        <v>4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1.180119276046753</v>
      </c>
      <c r="C34" s="4" t="n">
        <v>1.07057785987854</v>
      </c>
      <c r="D34" s="4" t="n">
        <v>1.126407623291016</v>
      </c>
      <c r="E34" s="4" t="n">
        <v>0.5357142857142857</v>
      </c>
      <c r="F34" s="4" t="n">
        <v>0.5357142857142857</v>
      </c>
      <c r="G34" s="4" t="n">
        <v>0.5555555555555556</v>
      </c>
      <c r="H34" s="4" t="n">
        <v>0.01</v>
      </c>
      <c r="I34" s="4" t="n">
        <v>0.6071428571428571</v>
      </c>
      <c r="J34" s="4" t="n">
        <v>0.5</v>
      </c>
      <c r="K34" s="3" t="n">
        <v>4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1.22544538974762</v>
      </c>
      <c r="C35" s="4" t="n">
        <v>1.070672154426575</v>
      </c>
      <c r="D35" s="4" t="n">
        <v>1.125364065170288</v>
      </c>
      <c r="E35" s="4" t="n">
        <v>0.5267857142857143</v>
      </c>
      <c r="F35" s="4" t="n">
        <v>0.5357142857142857</v>
      </c>
      <c r="G35" s="4" t="n">
        <v>0.5555555555555556</v>
      </c>
      <c r="H35" s="4" t="n">
        <v>0.01</v>
      </c>
      <c r="I35" s="4" t="n">
        <v>0.6071428571428571</v>
      </c>
      <c r="J35" s="4" t="n">
        <v>0.5</v>
      </c>
      <c r="K35" s="3" t="n">
        <v>4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1.217818379402161</v>
      </c>
      <c r="C36" s="4" t="n">
        <v>1.073583722114563</v>
      </c>
      <c r="D36" s="4" t="n">
        <v>1.125218868255615</v>
      </c>
      <c r="E36" s="4" t="n">
        <v>0.5089285714285714</v>
      </c>
      <c r="F36" s="4" t="n">
        <v>0.5714285714285714</v>
      </c>
      <c r="G36" s="4" t="n">
        <v>0.5555555555555556</v>
      </c>
      <c r="H36" s="4" t="n">
        <v>0.01</v>
      </c>
      <c r="I36" s="4" t="n">
        <v>0.6071428571428571</v>
      </c>
      <c r="J36" s="4" t="n">
        <v>0.5</v>
      </c>
      <c r="K36" s="3" t="n">
        <v>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1.169478178024292</v>
      </c>
      <c r="C37" s="4" t="n">
        <v>1.075690031051636</v>
      </c>
      <c r="D37" s="4" t="n">
        <v>1.124880909919739</v>
      </c>
      <c r="E37" s="4" t="n">
        <v>0.4910714285714285</v>
      </c>
      <c r="F37" s="4" t="n">
        <v>0.5714285714285714</v>
      </c>
      <c r="G37" s="4" t="n">
        <v>0.5833333333333334</v>
      </c>
      <c r="H37" s="4" t="n">
        <v>0.01</v>
      </c>
      <c r="I37" s="4" t="n">
        <v>0.6071428571428571</v>
      </c>
      <c r="J37" s="4" t="n">
        <v>0.5</v>
      </c>
      <c r="K37" s="3" t="n">
        <v>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1.23275351524353</v>
      </c>
      <c r="C38" s="4" t="n">
        <v>1.075268983840942</v>
      </c>
      <c r="D38" s="4" t="n">
        <v>1.123929738998413</v>
      </c>
      <c r="E38" s="4" t="n">
        <v>0.5</v>
      </c>
      <c r="F38" s="4" t="n">
        <v>0.5714285714285714</v>
      </c>
      <c r="G38" s="4" t="n">
        <v>0.5555555555555556</v>
      </c>
      <c r="H38" s="4" t="n">
        <v>0.01</v>
      </c>
      <c r="I38" s="4" t="n">
        <v>0.6071428571428571</v>
      </c>
      <c r="J38" s="4" t="n">
        <v>0.5</v>
      </c>
      <c r="K38" s="3" t="n">
        <v>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1.18857479095459</v>
      </c>
      <c r="C39" s="4" t="n">
        <v>1.071725726127625</v>
      </c>
      <c r="D39" s="4" t="n">
        <v>1.121832966804504</v>
      </c>
      <c r="E39" s="4" t="n">
        <v>0.5</v>
      </c>
      <c r="F39" s="4" t="n">
        <v>0.5714285714285714</v>
      </c>
      <c r="G39" s="4" t="n">
        <v>0.5555555555555556</v>
      </c>
      <c r="H39" s="4" t="n">
        <v>0.01</v>
      </c>
      <c r="I39" s="4" t="n">
        <v>0.6071428571428571</v>
      </c>
      <c r="J39" s="4" t="n">
        <v>0.5</v>
      </c>
      <c r="K39" s="3" t="n">
        <v>4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1.256379246711731</v>
      </c>
      <c r="C40" s="4" t="n">
        <v>1.062576293945312</v>
      </c>
      <c r="D40" s="4" t="n">
        <v>1.117784261703491</v>
      </c>
      <c r="E40" s="4" t="n">
        <v>0.5089285714285714</v>
      </c>
      <c r="F40" s="4" t="n">
        <v>0.5714285714285714</v>
      </c>
      <c r="G40" s="4" t="n">
        <v>0.5555555555555556</v>
      </c>
      <c r="H40" s="4" t="n">
        <v>0.01</v>
      </c>
      <c r="I40" s="4" t="n">
        <v>0.6071428571428571</v>
      </c>
      <c r="J40" s="4" t="n">
        <v>0.5</v>
      </c>
      <c r="K40" s="3" t="n">
        <v>4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1.176364302635193</v>
      </c>
      <c r="C41" s="4" t="n">
        <v>1.052401542663574</v>
      </c>
      <c r="D41" s="4" t="n">
        <v>1.113980650901794</v>
      </c>
      <c r="E41" s="4" t="n">
        <v>0.5357142857142857</v>
      </c>
      <c r="F41" s="4" t="n">
        <v>0.5357142857142857</v>
      </c>
      <c r="G41" s="4" t="n">
        <v>0.5555555555555556</v>
      </c>
      <c r="H41" s="4" t="n">
        <v>0.01</v>
      </c>
      <c r="I41" s="4" t="n">
        <v>0.6071428571428571</v>
      </c>
      <c r="J41" s="4" t="n">
        <v>0.5</v>
      </c>
      <c r="K41" s="3" t="n">
        <v>4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1.191272139549255</v>
      </c>
      <c r="C42" s="4" t="n">
        <v>1.043883442878723</v>
      </c>
      <c r="D42" s="4" t="n">
        <v>1.111046433448792</v>
      </c>
      <c r="E42" s="4" t="n">
        <v>0.5357142857142857</v>
      </c>
      <c r="F42" s="4" t="n">
        <v>0.5357142857142857</v>
      </c>
      <c r="G42" s="4" t="n">
        <v>0.5555555555555556</v>
      </c>
      <c r="H42" s="4" t="n">
        <v>0.01</v>
      </c>
      <c r="I42" s="4" t="n">
        <v>0.6071428571428571</v>
      </c>
      <c r="J42" s="4" t="n">
        <v>0.5</v>
      </c>
      <c r="K42" s="3" t="n">
        <v>4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1.242902755737305</v>
      </c>
      <c r="C43" s="4" t="n">
        <v>1.034788131713867</v>
      </c>
      <c r="D43" s="4" t="n">
        <v>1.109215974807739</v>
      </c>
      <c r="E43" s="4" t="n">
        <v>0.5178571428571429</v>
      </c>
      <c r="F43" s="4" t="n">
        <v>0.5714285714285714</v>
      </c>
      <c r="G43" s="4" t="n">
        <v>0.5555555555555556</v>
      </c>
      <c r="H43" s="4" t="n">
        <v>0.01</v>
      </c>
      <c r="I43" s="4" t="n">
        <v>0.6071428571428571</v>
      </c>
      <c r="J43" s="4" t="n">
        <v>0.5</v>
      </c>
      <c r="K43" s="3" t="n">
        <v>4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1.203073501586914</v>
      </c>
      <c r="C44" s="4" t="n">
        <v>1.035433650016785</v>
      </c>
      <c r="D44" s="4" t="n">
        <v>1.108718752861023</v>
      </c>
      <c r="E44" s="4" t="n">
        <v>0.5267857142857143</v>
      </c>
      <c r="F44" s="4" t="n">
        <v>0.5714285714285714</v>
      </c>
      <c r="G44" s="4" t="n">
        <v>0.5555555555555556</v>
      </c>
      <c r="H44" s="4" t="n">
        <v>0.01</v>
      </c>
      <c r="I44" s="4" t="n">
        <v>0.6071428571428571</v>
      </c>
      <c r="J44" s="4" t="n">
        <v>0.5</v>
      </c>
      <c r="K44" s="3" t="n">
        <v>4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1.173786282539368</v>
      </c>
      <c r="C45" s="4" t="n">
        <v>1.039937257766724</v>
      </c>
      <c r="D45" s="4" t="n">
        <v>1.108803391456604</v>
      </c>
      <c r="E45" s="4" t="n">
        <v>0.5267857142857143</v>
      </c>
      <c r="F45" s="4" t="n">
        <v>0.5357142857142857</v>
      </c>
      <c r="G45" s="4" t="n">
        <v>0.5555555555555556</v>
      </c>
      <c r="H45" s="4" t="n">
        <v>0.01</v>
      </c>
      <c r="I45" s="4" t="n">
        <v>0.6071428571428571</v>
      </c>
      <c r="J45" s="4" t="n">
        <v>0.5</v>
      </c>
      <c r="K45" s="3" t="n">
        <v>4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1.215110898017883</v>
      </c>
      <c r="C46" s="4" t="n">
        <v>1.046810984611511</v>
      </c>
      <c r="D46" s="4" t="n">
        <v>1.110156178474426</v>
      </c>
      <c r="E46" s="4" t="n">
        <v>0.5357142857142857</v>
      </c>
      <c r="F46" s="4" t="n">
        <v>0.5357142857142857</v>
      </c>
      <c r="G46" s="4" t="n">
        <v>0.5555555555555556</v>
      </c>
      <c r="H46" s="4" t="n">
        <v>0.01</v>
      </c>
      <c r="I46" s="4" t="n">
        <v>0.6071428571428571</v>
      </c>
      <c r="J46" s="4" t="n">
        <v>0.5</v>
      </c>
      <c r="K46" s="3" t="n">
        <v>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1.135539054870605</v>
      </c>
      <c r="C47" s="4" t="n">
        <v>1.053651094436646</v>
      </c>
      <c r="D47" s="4" t="n">
        <v>1.111692547798157</v>
      </c>
      <c r="E47" s="4" t="n">
        <v>0.5178571428571429</v>
      </c>
      <c r="F47" s="4" t="n">
        <v>0.5714285714285714</v>
      </c>
      <c r="G47" s="4" t="n">
        <v>0.5555555555555556</v>
      </c>
      <c r="H47" s="4" t="n">
        <v>0.01</v>
      </c>
      <c r="I47" s="4" t="n">
        <v>0.6071428571428571</v>
      </c>
      <c r="J47" s="4" t="n">
        <v>0.5</v>
      </c>
      <c r="K47" s="3" t="n">
        <v>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1.209565281867981</v>
      </c>
      <c r="C48" s="4" t="n">
        <v>1.052624821662903</v>
      </c>
      <c r="D48" s="4" t="n">
        <v>1.11060094833374</v>
      </c>
      <c r="E48" s="4" t="n">
        <v>0.5267857142857143</v>
      </c>
      <c r="F48" s="4" t="n">
        <v>0.5714285714285714</v>
      </c>
      <c r="G48" s="4" t="n">
        <v>0.5555555555555556</v>
      </c>
      <c r="H48" s="4" t="n">
        <v>0.01</v>
      </c>
      <c r="I48" s="4" t="n">
        <v>0.6071428571428571</v>
      </c>
      <c r="J48" s="4" t="n">
        <v>0.5</v>
      </c>
      <c r="K48" s="3" t="n">
        <v>4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1.187961220741272</v>
      </c>
      <c r="C49" s="4" t="n">
        <v>1.050929665565491</v>
      </c>
      <c r="D49" s="4" t="n">
        <v>1.109294295310974</v>
      </c>
      <c r="E49" s="4" t="n">
        <v>0.5267857142857143</v>
      </c>
      <c r="F49" s="4" t="n">
        <v>0.5714285714285714</v>
      </c>
      <c r="G49" s="4" t="n">
        <v>0.5555555555555556</v>
      </c>
      <c r="H49" s="4" t="n">
        <v>0.01</v>
      </c>
      <c r="I49" s="4" t="n">
        <v>0.6071428571428571</v>
      </c>
      <c r="J49" s="4" t="n">
        <v>0.5</v>
      </c>
      <c r="K49" s="3" t="n">
        <v>4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1.26225733757019</v>
      </c>
      <c r="C50" s="4" t="n">
        <v>1.048105478286743</v>
      </c>
      <c r="D50" s="4" t="n">
        <v>1.108417630195618</v>
      </c>
      <c r="E50" s="4" t="n">
        <v>0.5357142857142857</v>
      </c>
      <c r="F50" s="4" t="n">
        <v>0.5357142857142857</v>
      </c>
      <c r="G50" s="4" t="n">
        <v>0.5555555555555556</v>
      </c>
      <c r="H50" s="4" t="n">
        <v>0.01</v>
      </c>
      <c r="I50" s="4" t="n">
        <v>0.6071428571428571</v>
      </c>
      <c r="J50" s="4" t="n">
        <v>0.5</v>
      </c>
      <c r="K50" s="3" t="n">
        <v>4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1.129188537597656</v>
      </c>
      <c r="C51" s="4" t="n">
        <v>1.047363638877869</v>
      </c>
      <c r="D51" s="4" t="n">
        <v>1.108215808868408</v>
      </c>
      <c r="E51" s="4" t="n">
        <v>0.5357142857142857</v>
      </c>
      <c r="F51" s="4" t="n">
        <v>0.5</v>
      </c>
      <c r="G51" s="4" t="n">
        <v>0.5555555555555556</v>
      </c>
      <c r="H51" s="4" t="n">
        <v>0.01</v>
      </c>
      <c r="I51" s="4" t="n">
        <v>0.6071428571428571</v>
      </c>
      <c r="J51" s="4" t="n">
        <v>0.5</v>
      </c>
      <c r="K51" s="3" t="n">
        <v>4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1.167102217674255</v>
      </c>
      <c r="C52" s="4" t="n">
        <v>1.044183611869812</v>
      </c>
      <c r="D52" s="4" t="n">
        <v>1.107357501983643</v>
      </c>
      <c r="E52" s="4" t="n">
        <v>0.5357142857142857</v>
      </c>
      <c r="F52" s="4" t="n">
        <v>0.5357142857142857</v>
      </c>
      <c r="G52" s="4" t="n">
        <v>0.5555555555555556</v>
      </c>
      <c r="H52" s="4" t="n">
        <v>0.01</v>
      </c>
      <c r="I52" s="4" t="n">
        <v>0.6071428571428571</v>
      </c>
      <c r="J52" s="4" t="n">
        <v>0.5</v>
      </c>
      <c r="K52" s="3" t="n">
        <v>4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1.195880770683289</v>
      </c>
      <c r="C53" s="4" t="n">
        <v>1.039369940757751</v>
      </c>
      <c r="D53" s="4" t="n">
        <v>1.105447769165039</v>
      </c>
      <c r="E53" s="4" t="n">
        <v>0.5267857142857143</v>
      </c>
      <c r="F53" s="4" t="n">
        <v>0.5357142857142857</v>
      </c>
      <c r="G53" s="4" t="n">
        <v>0.5555555555555556</v>
      </c>
      <c r="H53" s="4" t="n">
        <v>0.01</v>
      </c>
      <c r="I53" s="4" t="n">
        <v>0.6071428571428571</v>
      </c>
      <c r="J53" s="4" t="n">
        <v>0.5</v>
      </c>
      <c r="K53" s="3" t="n">
        <v>4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1.235855340957642</v>
      </c>
      <c r="C54" s="4" t="n">
        <v>1.036809086799622</v>
      </c>
      <c r="D54" s="4" t="n">
        <v>1.104399561882019</v>
      </c>
      <c r="E54" s="4" t="n">
        <v>0.5267857142857143</v>
      </c>
      <c r="F54" s="4" t="n">
        <v>0.5357142857142857</v>
      </c>
      <c r="G54" s="4" t="n">
        <v>0.5555555555555556</v>
      </c>
      <c r="H54" s="4" t="n">
        <v>0.01</v>
      </c>
      <c r="I54" s="4" t="n">
        <v>0.6071428571428571</v>
      </c>
      <c r="J54" s="4" t="n">
        <v>0.5</v>
      </c>
      <c r="K54" s="3" t="n">
        <v>4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1.231004953384399</v>
      </c>
      <c r="C55" s="4" t="n">
        <v>1.032625555992126</v>
      </c>
      <c r="D55" s="4" t="n">
        <v>1.103255271911621</v>
      </c>
      <c r="E55" s="4" t="n">
        <v>0.5267857142857143</v>
      </c>
      <c r="F55" s="4" t="n">
        <v>0.5714285714285714</v>
      </c>
      <c r="G55" s="4" t="n">
        <v>0.5555555555555556</v>
      </c>
      <c r="H55" s="4" t="n">
        <v>0.01</v>
      </c>
      <c r="I55" s="4" t="n">
        <v>0.6071428571428571</v>
      </c>
      <c r="J55" s="4" t="n">
        <v>0.5</v>
      </c>
      <c r="K55" s="3" t="n">
        <v>4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1.186347723007202</v>
      </c>
      <c r="C56" s="4" t="n">
        <v>1.027570486068726</v>
      </c>
      <c r="D56" s="4" t="n">
        <v>1.102378606796265</v>
      </c>
      <c r="E56" s="4" t="n">
        <v>0.5178571428571429</v>
      </c>
      <c r="F56" s="4" t="n">
        <v>0.5714285714285714</v>
      </c>
      <c r="G56" s="4" t="n">
        <v>0.5555555555555556</v>
      </c>
      <c r="H56" s="4" t="n">
        <v>0.01</v>
      </c>
      <c r="I56" s="4" t="n">
        <v>0.6071428571428571</v>
      </c>
      <c r="J56" s="4" t="n">
        <v>0.5</v>
      </c>
      <c r="K56" s="3" t="n">
        <v>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1.197679758071899</v>
      </c>
      <c r="C57" s="4" t="n">
        <v>1.026947617530823</v>
      </c>
      <c r="D57" s="4" t="n">
        <v>1.102187037467957</v>
      </c>
      <c r="E57" s="4" t="n">
        <v>0.5267857142857143</v>
      </c>
      <c r="F57" s="4" t="n">
        <v>0.5714285714285714</v>
      </c>
      <c r="G57" s="4" t="n">
        <v>0.5555555555555556</v>
      </c>
      <c r="H57" s="4" t="n">
        <v>0.01</v>
      </c>
      <c r="I57" s="4" t="n">
        <v>0.6071428571428571</v>
      </c>
      <c r="J57" s="4" t="n">
        <v>0.5</v>
      </c>
      <c r="K57" s="3" t="n">
        <v>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1.233428359031677</v>
      </c>
      <c r="C58" s="4" t="n">
        <v>1.026905059814453</v>
      </c>
      <c r="D58" s="4" t="n">
        <v>1.102658748626709</v>
      </c>
      <c r="E58" s="4" t="n">
        <v>0.5267857142857143</v>
      </c>
      <c r="F58" s="4" t="n">
        <v>0.5357142857142857</v>
      </c>
      <c r="G58" s="4" t="n">
        <v>0.5555555555555556</v>
      </c>
      <c r="H58" s="4" t="n">
        <v>0.01</v>
      </c>
      <c r="I58" s="4" t="n">
        <v>0.6071428571428571</v>
      </c>
      <c r="J58" s="4" t="n">
        <v>0.5</v>
      </c>
      <c r="K58" s="3" t="n">
        <v>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1.180316209793091</v>
      </c>
      <c r="C59" s="4" t="n">
        <v>1.031319141387939</v>
      </c>
      <c r="D59" s="4" t="n">
        <v>1.103811025619507</v>
      </c>
      <c r="E59" s="4" t="n">
        <v>0.5357142857142857</v>
      </c>
      <c r="F59" s="4" t="n">
        <v>0.5357142857142857</v>
      </c>
      <c r="G59" s="4" t="n">
        <v>0.5555555555555556</v>
      </c>
      <c r="H59" s="4" t="n">
        <v>0.01</v>
      </c>
      <c r="I59" s="4" t="n">
        <v>0.6071428571428571</v>
      </c>
      <c r="J59" s="4" t="n">
        <v>0.5</v>
      </c>
      <c r="K59" s="3" t="n">
        <v>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1.188591241836548</v>
      </c>
      <c r="C60" s="4" t="n">
        <v>1.039059400558472</v>
      </c>
      <c r="D60" s="4" t="n">
        <v>1.105746984481812</v>
      </c>
      <c r="E60" s="4" t="n">
        <v>0.5267857142857143</v>
      </c>
      <c r="F60" s="4" t="n">
        <v>0.5714285714285714</v>
      </c>
      <c r="G60" s="4" t="n">
        <v>0.5555555555555556</v>
      </c>
      <c r="H60" s="4" t="n">
        <v>0.01</v>
      </c>
      <c r="I60" s="4" t="n">
        <v>0.6071428571428571</v>
      </c>
      <c r="J60" s="4" t="n">
        <v>0.5</v>
      </c>
      <c r="K60" s="3" t="n">
        <v>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1.219284653663635</v>
      </c>
      <c r="C61" s="4" t="n">
        <v>1.041646957397461</v>
      </c>
      <c r="D61" s="4" t="n">
        <v>1.107139706611633</v>
      </c>
      <c r="E61" s="4" t="n">
        <v>0.5089285714285714</v>
      </c>
      <c r="F61" s="4" t="n">
        <v>0.5714285714285714</v>
      </c>
      <c r="G61" s="4" t="n">
        <v>0.5555555555555556</v>
      </c>
      <c r="H61" s="4" t="n">
        <v>0.01</v>
      </c>
      <c r="I61" s="4" t="n">
        <v>0.6071428571428571</v>
      </c>
      <c r="J61" s="4" t="n">
        <v>0.5</v>
      </c>
      <c r="K61" s="3" t="n">
        <v>4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1.212784886360168</v>
      </c>
      <c r="C62" s="4" t="n">
        <v>1.038377285003662</v>
      </c>
      <c r="D62" s="4" t="n">
        <v>1.106693267822266</v>
      </c>
      <c r="E62" s="4" t="n">
        <v>0.5267857142857143</v>
      </c>
      <c r="F62" s="4" t="n">
        <v>0.5714285714285714</v>
      </c>
      <c r="G62" s="4" t="n">
        <v>0.5555555555555556</v>
      </c>
      <c r="H62" s="4" t="n">
        <v>0.01</v>
      </c>
      <c r="I62" s="4" t="n">
        <v>0.6071428571428571</v>
      </c>
      <c r="J62" s="4" t="n">
        <v>0.5</v>
      </c>
      <c r="K62" s="3" t="n">
        <v>4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1.217795491218567</v>
      </c>
      <c r="C63" s="4" t="n">
        <v>1.034884333610535</v>
      </c>
      <c r="D63" s="4" t="n">
        <v>1.106538653373718</v>
      </c>
      <c r="E63" s="4" t="n">
        <v>0.5267857142857143</v>
      </c>
      <c r="F63" s="4" t="n">
        <v>0.5714285714285714</v>
      </c>
      <c r="G63" s="4" t="n">
        <v>0.5555555555555556</v>
      </c>
      <c r="H63" s="4" t="n">
        <v>0.01</v>
      </c>
      <c r="I63" s="4" t="n">
        <v>0.6071428571428571</v>
      </c>
      <c r="J63" s="4" t="n">
        <v>0.5</v>
      </c>
      <c r="K63" s="3" t="n">
        <v>4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1.226334691047668</v>
      </c>
      <c r="C64" s="4" t="n">
        <v>1.031086802482605</v>
      </c>
      <c r="D64" s="4" t="n">
        <v>1.107029438018799</v>
      </c>
      <c r="E64" s="4" t="n">
        <v>0.5357142857142857</v>
      </c>
      <c r="F64" s="4" t="n">
        <v>0.5357142857142857</v>
      </c>
      <c r="G64" s="4" t="n">
        <v>0.5555555555555556</v>
      </c>
      <c r="H64" s="4" t="n">
        <v>0.01</v>
      </c>
      <c r="I64" s="4" t="n">
        <v>0.6071428571428571</v>
      </c>
      <c r="J64" s="4" t="n">
        <v>0.5</v>
      </c>
      <c r="K64" s="3" t="n">
        <v>4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1.217634797096252</v>
      </c>
      <c r="C65" s="4" t="n">
        <v>1.0290607213974</v>
      </c>
      <c r="D65" s="4" t="n">
        <v>1.108478307723999</v>
      </c>
      <c r="E65" s="4" t="n">
        <v>0.5357142857142857</v>
      </c>
      <c r="F65" s="4" t="n">
        <v>0.5357142857142857</v>
      </c>
      <c r="G65" s="4" t="n">
        <v>0.5555555555555556</v>
      </c>
      <c r="H65" s="4" t="n">
        <v>0.01</v>
      </c>
      <c r="I65" s="4" t="n">
        <v>0.6071428571428571</v>
      </c>
      <c r="J65" s="4" t="n">
        <v>0.5</v>
      </c>
      <c r="K65" s="3" t="n">
        <v>4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1.193420052528381</v>
      </c>
      <c r="C66" s="4" t="n">
        <v>1.029706954956055</v>
      </c>
      <c r="D66" s="4" t="n">
        <v>1.110485672950745</v>
      </c>
      <c r="E66" s="4" t="n">
        <v>0.5357142857142857</v>
      </c>
      <c r="F66" s="4" t="n">
        <v>0.5357142857142857</v>
      </c>
      <c r="G66" s="4" t="n">
        <v>0.5555555555555556</v>
      </c>
      <c r="H66" s="4" t="n">
        <v>0.01</v>
      </c>
      <c r="I66" s="4" t="n">
        <v>0.6071428571428571</v>
      </c>
      <c r="J66" s="4" t="n">
        <v>0.5</v>
      </c>
      <c r="K66" s="3" t="n">
        <v>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1.159836769104004</v>
      </c>
      <c r="C67" s="4" t="n">
        <v>1.03278923034668</v>
      </c>
      <c r="D67" s="4" t="n">
        <v>1.112024307250977</v>
      </c>
      <c r="E67" s="4" t="n">
        <v>0.5357142857142857</v>
      </c>
      <c r="F67" s="4" t="n">
        <v>0.5357142857142857</v>
      </c>
      <c r="G67" s="4" t="n">
        <v>0.5555555555555556</v>
      </c>
      <c r="H67" s="4" t="n">
        <v>0.01</v>
      </c>
      <c r="I67" s="4" t="n">
        <v>0.6071428571428571</v>
      </c>
      <c r="J67" s="4" t="n">
        <v>0.5</v>
      </c>
      <c r="K67" s="3" t="n">
        <v>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1.190839529037476</v>
      </c>
      <c r="C68" s="4" t="n">
        <v>1.042331099510193</v>
      </c>
      <c r="D68" s="4" t="n">
        <v>1.114428043365479</v>
      </c>
      <c r="E68" s="4" t="n">
        <v>0.5267857142857143</v>
      </c>
      <c r="F68" s="4" t="n">
        <v>0.5714285714285714</v>
      </c>
      <c r="G68" s="4" t="n">
        <v>0.5555555555555556</v>
      </c>
      <c r="H68" s="4" t="n">
        <v>0.01</v>
      </c>
      <c r="I68" s="4" t="n">
        <v>0.6071428571428571</v>
      </c>
      <c r="J68" s="4" t="n">
        <v>0.5</v>
      </c>
      <c r="K68" s="3" t="n">
        <v>4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1.179541707038879</v>
      </c>
      <c r="C69" s="4" t="n">
        <v>1.051615476608276</v>
      </c>
      <c r="D69" s="4" t="n">
        <v>1.117120504379272</v>
      </c>
      <c r="E69" s="4" t="n">
        <v>0.5089285714285714</v>
      </c>
      <c r="F69" s="4" t="n">
        <v>0.5714285714285714</v>
      </c>
      <c r="G69" s="4" t="n">
        <v>0.5555555555555556</v>
      </c>
      <c r="H69" s="4" t="n">
        <v>0.01</v>
      </c>
      <c r="I69" s="4" t="n">
        <v>0.6071428571428571</v>
      </c>
      <c r="J69" s="4" t="n">
        <v>0.5</v>
      </c>
      <c r="K69" s="3" t="n">
        <v>4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1.173797965049744</v>
      </c>
      <c r="C70" s="4" t="n">
        <v>1.052984952926636</v>
      </c>
      <c r="D70" s="4" t="n">
        <v>1.117428064346313</v>
      </c>
      <c r="E70" s="4" t="n">
        <v>0.5089285714285714</v>
      </c>
      <c r="F70" s="4" t="n">
        <v>0.5714285714285714</v>
      </c>
      <c r="G70" s="4" t="n">
        <v>0.5555555555555556</v>
      </c>
      <c r="H70" s="4" t="n">
        <v>0.01</v>
      </c>
      <c r="I70" s="4" t="n">
        <v>0.6071428571428571</v>
      </c>
      <c r="J70" s="4" t="n">
        <v>0.5</v>
      </c>
      <c r="K70" s="3" t="n">
        <v>4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1.168837428092957</v>
      </c>
      <c r="C71" s="4" t="n">
        <v>1.051248908042908</v>
      </c>
      <c r="D71" s="4" t="n">
        <v>1.116482734680176</v>
      </c>
      <c r="E71" s="4" t="n">
        <v>0.5178571428571429</v>
      </c>
      <c r="F71" s="4" t="n">
        <v>0.5714285714285714</v>
      </c>
      <c r="G71" s="4" t="n">
        <v>0.5555555555555556</v>
      </c>
      <c r="H71" s="4" t="n">
        <v>0.01</v>
      </c>
      <c r="I71" s="4" t="n">
        <v>0.6071428571428571</v>
      </c>
      <c r="J71" s="4" t="n">
        <v>0.5</v>
      </c>
      <c r="K71" s="3" t="n">
        <v>4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1.189219117164612</v>
      </c>
      <c r="C72" s="4" t="n">
        <v>1.050005316734314</v>
      </c>
      <c r="D72" s="4" t="n">
        <v>1.1153644323349</v>
      </c>
      <c r="E72" s="4" t="n">
        <v>0.5267857142857143</v>
      </c>
      <c r="F72" s="4" t="n">
        <v>0.5714285714285714</v>
      </c>
      <c r="G72" s="4" t="n">
        <v>0.5555555555555556</v>
      </c>
      <c r="H72" s="4" t="n">
        <v>0.01</v>
      </c>
      <c r="I72" s="4" t="n">
        <v>0.6071428571428571</v>
      </c>
      <c r="J72" s="4" t="n">
        <v>0.5</v>
      </c>
      <c r="K72" s="3" t="n">
        <v>4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1.23466432094574</v>
      </c>
      <c r="C73" s="4" t="n">
        <v>1.050406455993652</v>
      </c>
      <c r="D73" s="4" t="n">
        <v>1.114927530288696</v>
      </c>
      <c r="E73" s="4" t="n">
        <v>0.5267857142857143</v>
      </c>
      <c r="F73" s="4" t="n">
        <v>0.5714285714285714</v>
      </c>
      <c r="G73" s="4" t="n">
        <v>0.5555555555555556</v>
      </c>
      <c r="H73" s="4" t="n">
        <v>0.01</v>
      </c>
      <c r="I73" s="4" t="n">
        <v>0.6071428571428571</v>
      </c>
      <c r="J73" s="4" t="n">
        <v>0.5</v>
      </c>
      <c r="K73" s="3" t="n">
        <v>4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1.16036057472229</v>
      </c>
      <c r="C74" s="4" t="n">
        <v>1.050036787986755</v>
      </c>
      <c r="D74" s="4" t="n">
        <v>1.114056468009949</v>
      </c>
      <c r="E74" s="4" t="n">
        <v>0.5267857142857143</v>
      </c>
      <c r="F74" s="4" t="n">
        <v>0.5714285714285714</v>
      </c>
      <c r="G74" s="4" t="n">
        <v>0.5555555555555556</v>
      </c>
      <c r="H74" s="4" t="n">
        <v>0.01</v>
      </c>
      <c r="I74" s="4" t="n">
        <v>0.6071428571428571</v>
      </c>
      <c r="J74" s="4" t="n">
        <v>0.5</v>
      </c>
      <c r="K74" s="3" t="n">
        <v>4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1.213585495948792</v>
      </c>
      <c r="C75" s="4" t="n">
        <v>1.053450345993042</v>
      </c>
      <c r="D75" s="4" t="n">
        <v>1.114348530769348</v>
      </c>
      <c r="E75" s="4" t="n">
        <v>0.5089285714285714</v>
      </c>
      <c r="F75" s="4" t="n">
        <v>0.5714285714285714</v>
      </c>
      <c r="G75" s="4" t="n">
        <v>0.5555555555555556</v>
      </c>
      <c r="H75" s="4" t="n">
        <v>0.01</v>
      </c>
      <c r="I75" s="4" t="n">
        <v>0.6071428571428571</v>
      </c>
      <c r="J75" s="4" t="n">
        <v>0.5</v>
      </c>
      <c r="K75" s="3" t="n">
        <v>4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1.160943984985352</v>
      </c>
      <c r="C76" s="4" t="n">
        <v>1.055793642997742</v>
      </c>
      <c r="D76" s="4" t="n">
        <v>1.114294648170471</v>
      </c>
      <c r="E76" s="4" t="n">
        <v>0.5089285714285714</v>
      </c>
      <c r="F76" s="4" t="n">
        <v>0.5714285714285714</v>
      </c>
      <c r="G76" s="4" t="n">
        <v>0.5555555555555556</v>
      </c>
      <c r="H76" s="4" t="n">
        <v>0.01</v>
      </c>
      <c r="I76" s="4" t="n">
        <v>0.6071428571428571</v>
      </c>
      <c r="J76" s="4" t="n">
        <v>0.5</v>
      </c>
      <c r="K76" s="3" t="n">
        <v>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1.215380549430847</v>
      </c>
      <c r="C77" s="4" t="n">
        <v>1.054386377334595</v>
      </c>
      <c r="D77" s="4" t="n">
        <v>1.113388061523438</v>
      </c>
      <c r="E77" s="4" t="n">
        <v>0.5089285714285714</v>
      </c>
      <c r="F77" s="4" t="n">
        <v>0.5714285714285714</v>
      </c>
      <c r="G77" s="4" t="n">
        <v>0.5555555555555556</v>
      </c>
      <c r="H77" s="4" t="n">
        <v>0.01</v>
      </c>
      <c r="I77" s="4" t="n">
        <v>0.6071428571428571</v>
      </c>
      <c r="J77" s="4" t="n">
        <v>0.5</v>
      </c>
      <c r="K77" s="3" t="n">
        <v>4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1.142991781234741</v>
      </c>
      <c r="C78" s="4" t="n">
        <v>1.051911115646362</v>
      </c>
      <c r="D78" s="4" t="n">
        <v>1.112260580062866</v>
      </c>
      <c r="E78" s="4" t="n">
        <v>0.5089285714285714</v>
      </c>
      <c r="F78" s="4" t="n">
        <v>0.5714285714285714</v>
      </c>
      <c r="G78" s="4" t="n">
        <v>0.5555555555555556</v>
      </c>
      <c r="H78" s="4" t="n">
        <v>0.01</v>
      </c>
      <c r="I78" s="4" t="n">
        <v>0.6071428571428571</v>
      </c>
      <c r="J78" s="4" t="n">
        <v>0.5</v>
      </c>
      <c r="K78" s="3" t="n">
        <v>4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1.194331407546997</v>
      </c>
      <c r="C79" s="4" t="n">
        <v>1.046815514564514</v>
      </c>
      <c r="D79" s="4" t="n">
        <v>1.110318064689636</v>
      </c>
      <c r="E79" s="4" t="n">
        <v>0.5267857142857143</v>
      </c>
      <c r="F79" s="4" t="n">
        <v>0.5714285714285714</v>
      </c>
      <c r="G79" s="4" t="n">
        <v>0.5555555555555556</v>
      </c>
      <c r="H79" s="4" t="n">
        <v>0.01</v>
      </c>
      <c r="I79" s="4" t="n">
        <v>0.6071428571428571</v>
      </c>
      <c r="J79" s="4" t="n">
        <v>0.5</v>
      </c>
      <c r="K79" s="3" t="n">
        <v>4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1.246280312538147</v>
      </c>
      <c r="C80" s="4" t="n">
        <v>1.037044167518616</v>
      </c>
      <c r="D80" s="4" t="n">
        <v>1.108041763305664</v>
      </c>
      <c r="E80" s="4" t="n">
        <v>0.5357142857142857</v>
      </c>
      <c r="F80" s="4" t="n">
        <v>0.5714285714285714</v>
      </c>
      <c r="G80" s="4" t="n">
        <v>0.5555555555555556</v>
      </c>
      <c r="H80" s="4" t="n">
        <v>0.01</v>
      </c>
      <c r="I80" s="4" t="n">
        <v>0.6071428571428571</v>
      </c>
      <c r="J80" s="4" t="n">
        <v>0.5</v>
      </c>
      <c r="K80" s="3" t="n">
        <v>4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1.192002177238464</v>
      </c>
      <c r="C81" s="4" t="n">
        <v>1.032924890518188</v>
      </c>
      <c r="D81" s="4" t="n">
        <v>1.107691526412964</v>
      </c>
      <c r="E81" s="4" t="n">
        <v>0.5267857142857143</v>
      </c>
      <c r="F81" s="4" t="n">
        <v>0.5714285714285714</v>
      </c>
      <c r="G81" s="4" t="n">
        <v>0.5555555555555556</v>
      </c>
      <c r="H81" s="4" t="n">
        <v>0.01</v>
      </c>
      <c r="I81" s="4" t="n">
        <v>0.6071428571428571</v>
      </c>
      <c r="J81" s="4" t="n">
        <v>0.5</v>
      </c>
      <c r="K81" s="3" t="n">
        <v>4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1.180722594261169</v>
      </c>
      <c r="C82" s="4" t="n">
        <v>1.031487584114075</v>
      </c>
      <c r="D82" s="4" t="n">
        <v>1.108184933662415</v>
      </c>
      <c r="E82" s="4" t="n">
        <v>0.5267857142857143</v>
      </c>
      <c r="F82" s="4" t="n">
        <v>0.5714285714285714</v>
      </c>
      <c r="G82" s="4" t="n">
        <v>0.5555555555555556</v>
      </c>
      <c r="H82" s="4" t="n">
        <v>0.01</v>
      </c>
      <c r="I82" s="4" t="n">
        <v>0.6071428571428571</v>
      </c>
      <c r="J82" s="4" t="n">
        <v>0.5</v>
      </c>
      <c r="K82" s="3" t="n">
        <v>4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1.129058241844177</v>
      </c>
      <c r="C83" s="4" t="n">
        <v>1.033413767814636</v>
      </c>
      <c r="D83" s="4" t="n">
        <v>1.108683586120605</v>
      </c>
      <c r="E83" s="4" t="n">
        <v>0.5267857142857143</v>
      </c>
      <c r="F83" s="4" t="n">
        <v>0.5714285714285714</v>
      </c>
      <c r="G83" s="4" t="n">
        <v>0.5555555555555556</v>
      </c>
      <c r="H83" s="4" t="n">
        <v>0.01</v>
      </c>
      <c r="I83" s="4" t="n">
        <v>0.6071428571428571</v>
      </c>
      <c r="J83" s="4" t="n">
        <v>0.5</v>
      </c>
      <c r="K83" s="3" t="n">
        <v>4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1.170565247535706</v>
      </c>
      <c r="C84" s="4" t="n">
        <v>1.0373694896698</v>
      </c>
      <c r="D84" s="4" t="n">
        <v>1.109259724617004</v>
      </c>
      <c r="E84" s="4" t="n">
        <v>0.5357142857142857</v>
      </c>
      <c r="F84" s="4" t="n">
        <v>0.5357142857142857</v>
      </c>
      <c r="G84" s="4" t="n">
        <v>0.5555555555555556</v>
      </c>
      <c r="H84" s="4" t="n">
        <v>0.01</v>
      </c>
      <c r="I84" s="4" t="n">
        <v>0.6071428571428571</v>
      </c>
      <c r="J84" s="4" t="n">
        <v>0.5</v>
      </c>
      <c r="K84" s="3" t="n">
        <v>4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1.218901872634888</v>
      </c>
      <c r="C85" s="4" t="n">
        <v>1.03968358039856</v>
      </c>
      <c r="D85" s="4" t="n">
        <v>1.109957337379456</v>
      </c>
      <c r="E85" s="4" t="n">
        <v>0.5357142857142857</v>
      </c>
      <c r="F85" s="4" t="n">
        <v>0.5714285714285714</v>
      </c>
      <c r="G85" s="4" t="n">
        <v>0.5555555555555556</v>
      </c>
      <c r="H85" s="4" t="n">
        <v>0.01</v>
      </c>
      <c r="I85" s="4" t="n">
        <v>0.6071428571428571</v>
      </c>
      <c r="J85" s="4" t="n">
        <v>0.5</v>
      </c>
      <c r="K85" s="3" t="n">
        <v>4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1.211140513420105</v>
      </c>
      <c r="C86" s="4" t="n">
        <v>1.043262124061584</v>
      </c>
      <c r="D86" s="4" t="n">
        <v>1.110694408416748</v>
      </c>
      <c r="E86" s="4" t="n">
        <v>0.5357142857142857</v>
      </c>
      <c r="F86" s="4" t="n">
        <v>0.5357142857142857</v>
      </c>
      <c r="G86" s="4" t="n">
        <v>0.5555555555555556</v>
      </c>
      <c r="H86" s="4" t="n">
        <v>0.01</v>
      </c>
      <c r="I86" s="4" t="n">
        <v>0.6071428571428571</v>
      </c>
      <c r="J86" s="4" t="n">
        <v>0.5</v>
      </c>
      <c r="K86" s="3" t="n">
        <v>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1.181804656982422</v>
      </c>
      <c r="C87" s="4" t="n">
        <v>1.04612398147583</v>
      </c>
      <c r="D87" s="4" t="n">
        <v>1.1113041639328</v>
      </c>
      <c r="E87" s="4" t="n">
        <v>0.5357142857142857</v>
      </c>
      <c r="F87" s="4" t="n">
        <v>0.5357142857142857</v>
      </c>
      <c r="G87" s="4" t="n">
        <v>0.5555555555555556</v>
      </c>
      <c r="H87" s="4" t="n">
        <v>0.01</v>
      </c>
      <c r="I87" s="4" t="n">
        <v>0.6071428571428571</v>
      </c>
      <c r="J87" s="4" t="n">
        <v>0.5</v>
      </c>
      <c r="K87" s="3" t="n">
        <v>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1.208497762680054</v>
      </c>
      <c r="C88" s="4" t="n">
        <v>1.047579646110535</v>
      </c>
      <c r="D88" s="4" t="n">
        <v>1.111604928970337</v>
      </c>
      <c r="E88" s="4" t="n">
        <v>0.5357142857142857</v>
      </c>
      <c r="F88" s="4" t="n">
        <v>0.5357142857142857</v>
      </c>
      <c r="G88" s="4" t="n">
        <v>0.5555555555555556</v>
      </c>
      <c r="H88" s="4" t="n">
        <v>0.01</v>
      </c>
      <c r="I88" s="4" t="n">
        <v>0.6071428571428571</v>
      </c>
      <c r="J88" s="4" t="n">
        <v>0.5</v>
      </c>
      <c r="K88" s="3" t="n">
        <v>4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1.175301432609558</v>
      </c>
      <c r="C89" s="4" t="n">
        <v>1.050833344459534</v>
      </c>
      <c r="D89" s="4" t="n">
        <v>1.112209677696228</v>
      </c>
      <c r="E89" s="4" t="n">
        <v>0.5267857142857143</v>
      </c>
      <c r="F89" s="4" t="n">
        <v>0.5714285714285714</v>
      </c>
      <c r="G89" s="4" t="n">
        <v>0.5555555555555556</v>
      </c>
      <c r="H89" s="4" t="n">
        <v>0.01</v>
      </c>
      <c r="I89" s="4" t="n">
        <v>0.6071428571428571</v>
      </c>
      <c r="J89" s="4" t="n">
        <v>0.5</v>
      </c>
      <c r="K89" s="3" t="n">
        <v>4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1.177367091178894</v>
      </c>
      <c r="C90" s="4" t="n">
        <v>1.050939917564392</v>
      </c>
      <c r="D90" s="4" t="n">
        <v>1.111826539039612</v>
      </c>
      <c r="E90" s="4" t="n">
        <v>0.5267857142857143</v>
      </c>
      <c r="F90" s="4" t="n">
        <v>0.5714285714285714</v>
      </c>
      <c r="G90" s="4" t="n">
        <v>0.5555555555555556</v>
      </c>
      <c r="H90" s="4" t="n">
        <v>0.01</v>
      </c>
      <c r="I90" s="4" t="n">
        <v>0.6071428571428571</v>
      </c>
      <c r="J90" s="4" t="n">
        <v>0.5</v>
      </c>
      <c r="K90" s="3" t="n">
        <v>4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1.197262406349182</v>
      </c>
      <c r="C91" s="4" t="n">
        <v>1.047242760658264</v>
      </c>
      <c r="D91" s="4" t="n">
        <v>1.110560894012451</v>
      </c>
      <c r="E91" s="4" t="n">
        <v>0.5357142857142857</v>
      </c>
      <c r="F91" s="4" t="n">
        <v>0.5357142857142857</v>
      </c>
      <c r="G91" s="4" t="n">
        <v>0.5555555555555556</v>
      </c>
      <c r="H91" s="4" t="n">
        <v>0.01</v>
      </c>
      <c r="I91" s="4" t="n">
        <v>0.6071428571428571</v>
      </c>
      <c r="J91" s="4" t="n">
        <v>0.5</v>
      </c>
      <c r="K91" s="3" t="n">
        <v>4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1.176666498184204</v>
      </c>
      <c r="C92" s="4" t="n">
        <v>1.039317846298218</v>
      </c>
      <c r="D92" s="4" t="n">
        <v>1.108742356300354</v>
      </c>
      <c r="E92" s="4" t="n">
        <v>0.5267857142857143</v>
      </c>
      <c r="F92" s="4" t="n">
        <v>0.5714285714285714</v>
      </c>
      <c r="G92" s="4" t="n">
        <v>0.5555555555555556</v>
      </c>
      <c r="H92" s="4" t="n">
        <v>0.01</v>
      </c>
      <c r="I92" s="4" t="n">
        <v>0.6071428571428571</v>
      </c>
      <c r="J92" s="4" t="n">
        <v>0.5</v>
      </c>
      <c r="K92" s="3" t="n">
        <v>4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1.188298463821411</v>
      </c>
      <c r="C93" s="4" t="n">
        <v>1.033360123634338</v>
      </c>
      <c r="D93" s="4" t="n">
        <v>1.107713937759399</v>
      </c>
      <c r="E93" s="4" t="n">
        <v>0.5178571428571429</v>
      </c>
      <c r="F93" s="4" t="n">
        <v>0.5714285714285714</v>
      </c>
      <c r="G93" s="4" t="n">
        <v>0.5555555555555556</v>
      </c>
      <c r="H93" s="4" t="n">
        <v>0.01</v>
      </c>
      <c r="I93" s="4" t="n">
        <v>0.6071428571428571</v>
      </c>
      <c r="J93" s="4" t="n">
        <v>0.5</v>
      </c>
      <c r="K93" s="3" t="n">
        <v>4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1.185593247413635</v>
      </c>
      <c r="C94" s="4" t="n">
        <v>1.031726241111755</v>
      </c>
      <c r="D94" s="4" t="n">
        <v>1.106692433357239</v>
      </c>
      <c r="E94" s="4" t="n">
        <v>0.5178571428571429</v>
      </c>
      <c r="F94" s="4" t="n">
        <v>0.5714285714285714</v>
      </c>
      <c r="G94" s="4" t="n">
        <v>0.5555555555555556</v>
      </c>
      <c r="H94" s="4" t="n">
        <v>0.01</v>
      </c>
      <c r="I94" s="4" t="n">
        <v>0.6071428571428571</v>
      </c>
      <c r="J94" s="4" t="n">
        <v>0.5</v>
      </c>
      <c r="K94" s="3" t="n">
        <v>4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1.197925209999084</v>
      </c>
      <c r="C95" s="4" t="n">
        <v>1.031239628791809</v>
      </c>
      <c r="D95" s="4" t="n">
        <v>1.106007933616638</v>
      </c>
      <c r="E95" s="4" t="n">
        <v>0.5267857142857143</v>
      </c>
      <c r="F95" s="4" t="n">
        <v>0.5714285714285714</v>
      </c>
      <c r="G95" s="4" t="n">
        <v>0.5555555555555556</v>
      </c>
      <c r="H95" s="4" t="n">
        <v>0.01</v>
      </c>
      <c r="I95" s="4" t="n">
        <v>0.6071428571428571</v>
      </c>
      <c r="J95" s="4" t="n">
        <v>0.5</v>
      </c>
      <c r="K95" s="3" t="n">
        <v>4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1.218564867973328</v>
      </c>
      <c r="C96" s="4" t="n">
        <v>1.031406283378601</v>
      </c>
      <c r="D96" s="4" t="n">
        <v>1.105743646621704</v>
      </c>
      <c r="E96" s="4" t="n">
        <v>0.5267857142857143</v>
      </c>
      <c r="F96" s="4" t="n">
        <v>0.5714285714285714</v>
      </c>
      <c r="G96" s="4" t="n">
        <v>0.5555555555555556</v>
      </c>
      <c r="H96" s="4" t="n">
        <v>0.01</v>
      </c>
      <c r="I96" s="4" t="n">
        <v>0.6071428571428571</v>
      </c>
      <c r="J96" s="4" t="n">
        <v>0.5</v>
      </c>
      <c r="K96" s="3" t="n">
        <v>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1.202577590942383</v>
      </c>
      <c r="C97" s="4" t="n">
        <v>1.031810641288757</v>
      </c>
      <c r="D97" s="4" t="n">
        <v>1.105420589447021</v>
      </c>
      <c r="E97" s="4" t="n">
        <v>0.5357142857142857</v>
      </c>
      <c r="F97" s="4" t="n">
        <v>0.5714285714285714</v>
      </c>
      <c r="G97" s="4" t="n">
        <v>0.5555555555555556</v>
      </c>
      <c r="H97" s="4" t="n">
        <v>0.01</v>
      </c>
      <c r="I97" s="4" t="n">
        <v>0.6071428571428571</v>
      </c>
      <c r="J97" s="4" t="n">
        <v>0.5</v>
      </c>
      <c r="K97" s="3" t="n">
        <v>4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1.225364327430725</v>
      </c>
      <c r="C98" s="4" t="n">
        <v>1.033226132392883</v>
      </c>
      <c r="D98" s="4" t="n">
        <v>1.105430603027344</v>
      </c>
      <c r="E98" s="4" t="n">
        <v>0.5357142857142857</v>
      </c>
      <c r="F98" s="4" t="n">
        <v>0.5714285714285714</v>
      </c>
      <c r="G98" s="4" t="n">
        <v>0.5555555555555556</v>
      </c>
      <c r="H98" s="4" t="n">
        <v>0.01</v>
      </c>
      <c r="I98" s="4" t="n">
        <v>0.6071428571428571</v>
      </c>
      <c r="J98" s="4" t="n">
        <v>0.5</v>
      </c>
      <c r="K98" s="3" t="n">
        <v>4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1.172777891159058</v>
      </c>
      <c r="C99" s="4" t="n">
        <v>1.035328269004822</v>
      </c>
      <c r="D99" s="4" t="n">
        <v>1.105639934539795</v>
      </c>
      <c r="E99" s="4" t="n">
        <v>0.5357142857142857</v>
      </c>
      <c r="F99" s="4" t="n">
        <v>0.5357142857142857</v>
      </c>
      <c r="G99" s="4" t="n">
        <v>0.5555555555555556</v>
      </c>
      <c r="H99" s="4" t="n">
        <v>0.01</v>
      </c>
      <c r="I99" s="4" t="n">
        <v>0.6071428571428571</v>
      </c>
      <c r="J99" s="4" t="n">
        <v>0.5</v>
      </c>
      <c r="K99" s="3" t="n">
        <v>4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1.171857714653015</v>
      </c>
      <c r="C100" s="4" t="n">
        <v>1.037974953651428</v>
      </c>
      <c r="D100" s="4" t="n">
        <v>1.105664968490601</v>
      </c>
      <c r="E100" s="4" t="n">
        <v>0.5267857142857143</v>
      </c>
      <c r="F100" s="4" t="n">
        <v>0.5357142857142857</v>
      </c>
      <c r="G100" s="4" t="n">
        <v>0.5555555555555556</v>
      </c>
      <c r="H100" s="4" t="n">
        <v>0.01</v>
      </c>
      <c r="I100" s="4" t="n">
        <v>0.6071428571428571</v>
      </c>
      <c r="J100" s="4" t="n">
        <v>0.5</v>
      </c>
      <c r="K100" s="3" t="n">
        <v>4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1.203227996826172</v>
      </c>
      <c r="C101" s="4" t="n">
        <v>1.039810538291931</v>
      </c>
      <c r="D101" s="4" t="n">
        <v>1.105891466140747</v>
      </c>
      <c r="E101" s="4" t="n">
        <v>0.5267857142857143</v>
      </c>
      <c r="F101" s="4" t="n">
        <v>0.5714285714285714</v>
      </c>
      <c r="G101" s="4" t="n">
        <v>0.5555555555555556</v>
      </c>
      <c r="H101" s="4" t="n">
        <v>0.01</v>
      </c>
      <c r="I101" s="4" t="n">
        <v>0.6071428571428571</v>
      </c>
      <c r="J101" s="4" t="n">
        <v>0.5</v>
      </c>
      <c r="K101" s="3" t="n">
        <v>4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1.221467137336731</v>
      </c>
      <c r="C102" s="4" t="n">
        <v>1.038969397544861</v>
      </c>
      <c r="D102" s="4" t="n">
        <v>1.105719685554504</v>
      </c>
      <c r="E102" s="4" t="n">
        <v>0.5267857142857143</v>
      </c>
      <c r="F102" s="4" t="n">
        <v>0.5357142857142857</v>
      </c>
      <c r="G102" s="4" t="n">
        <v>0.5555555555555556</v>
      </c>
      <c r="H102" s="4" t="n">
        <v>0.01</v>
      </c>
      <c r="I102" s="4" t="n">
        <v>0.6071428571428571</v>
      </c>
      <c r="J102" s="4" t="n">
        <v>0.5</v>
      </c>
      <c r="K102" s="3" t="n">
        <v>4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1.213095545768738</v>
      </c>
      <c r="C103" s="4" t="n">
        <v>1.039838910102844</v>
      </c>
      <c r="D103" s="4" t="n">
        <v>1.1065673828125</v>
      </c>
      <c r="E103" s="4" t="n">
        <v>0.5267857142857143</v>
      </c>
      <c r="F103" s="4" t="n">
        <v>0.5357142857142857</v>
      </c>
      <c r="G103" s="4" t="n">
        <v>0.5555555555555556</v>
      </c>
      <c r="H103" s="4" t="n">
        <v>0.01</v>
      </c>
      <c r="I103" s="4" t="n">
        <v>0.6071428571428571</v>
      </c>
      <c r="J103" s="4" t="n">
        <v>0.5</v>
      </c>
      <c r="K103" s="3" t="n">
        <v>4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1.211842179298401</v>
      </c>
      <c r="C104" s="4" t="n">
        <v>1.044710516929626</v>
      </c>
      <c r="D104" s="4" t="n">
        <v>1.108300089836121</v>
      </c>
      <c r="E104" s="4" t="n">
        <v>0.5267857142857143</v>
      </c>
      <c r="F104" s="4" t="n">
        <v>0.5714285714285714</v>
      </c>
      <c r="G104" s="4" t="n">
        <v>0.5555555555555556</v>
      </c>
      <c r="H104" s="4" t="n">
        <v>0.01</v>
      </c>
      <c r="I104" s="4" t="n">
        <v>0.6071428571428571</v>
      </c>
      <c r="J104" s="4" t="n">
        <v>0.5</v>
      </c>
      <c r="K104" s="3" t="n">
        <v>4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1.189600586891174</v>
      </c>
      <c r="C105" s="4" t="n">
        <v>1.048389315605164</v>
      </c>
      <c r="D105" s="4" t="n">
        <v>1.109641194343567</v>
      </c>
      <c r="E105" s="4" t="n">
        <v>0.5267857142857143</v>
      </c>
      <c r="F105" s="4" t="n">
        <v>0.5714285714285714</v>
      </c>
      <c r="G105" s="4" t="n">
        <v>0.5555555555555556</v>
      </c>
      <c r="H105" s="4" t="n">
        <v>0.01</v>
      </c>
      <c r="I105" s="4" t="n">
        <v>0.6071428571428571</v>
      </c>
      <c r="J105" s="4" t="n">
        <v>0.5</v>
      </c>
      <c r="K105" s="3" t="n">
        <v>4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1.19920802116394</v>
      </c>
      <c r="C106" s="4" t="n">
        <v>1.051878094673157</v>
      </c>
      <c r="D106" s="4" t="n">
        <v>1.110753297805786</v>
      </c>
      <c r="E106" s="4" t="n">
        <v>0.5267857142857143</v>
      </c>
      <c r="F106" s="4" t="n">
        <v>0.5714285714285714</v>
      </c>
      <c r="G106" s="4" t="n">
        <v>0.5555555555555556</v>
      </c>
      <c r="H106" s="4" t="n">
        <v>0.01</v>
      </c>
      <c r="I106" s="4" t="n">
        <v>0.6071428571428571</v>
      </c>
      <c r="J106" s="4" t="n">
        <v>0.5</v>
      </c>
      <c r="K106" s="3" t="n">
        <v>4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1.179989457130432</v>
      </c>
      <c r="C107" s="4" t="n">
        <v>1.055054187774658</v>
      </c>
      <c r="D107" s="4" t="n">
        <v>1.111696481704712</v>
      </c>
      <c r="E107" s="4" t="n">
        <v>0.5267857142857143</v>
      </c>
      <c r="F107" s="4" t="n">
        <v>0.5714285714285714</v>
      </c>
      <c r="G107" s="4" t="n">
        <v>0.5555555555555556</v>
      </c>
      <c r="H107" s="4" t="n">
        <v>0.01</v>
      </c>
      <c r="I107" s="4" t="n">
        <v>0.6071428571428571</v>
      </c>
      <c r="J107" s="4" t="n">
        <v>0.5</v>
      </c>
      <c r="K107" s="3" t="n">
        <v>4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1.166239619255066</v>
      </c>
      <c r="C108" s="4" t="n">
        <v>1.056872844696045</v>
      </c>
      <c r="D108" s="4" t="n">
        <v>1.112370014190674</v>
      </c>
      <c r="E108" s="4" t="n">
        <v>0.5267857142857143</v>
      </c>
      <c r="F108" s="4" t="n">
        <v>0.5714285714285714</v>
      </c>
      <c r="G108" s="4" t="n">
        <v>0.5555555555555556</v>
      </c>
      <c r="H108" s="4" t="n">
        <v>0.01</v>
      </c>
      <c r="I108" s="4" t="n">
        <v>0.6071428571428571</v>
      </c>
      <c r="J108" s="4" t="n">
        <v>0.5</v>
      </c>
      <c r="K108" s="3" t="n">
        <v>4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1.191589593887329</v>
      </c>
      <c r="C109" s="4" t="n">
        <v>1.057123064994812</v>
      </c>
      <c r="D109" s="4" t="n">
        <v>1.112702488899231</v>
      </c>
      <c r="E109" s="4" t="n">
        <v>0.5357142857142857</v>
      </c>
      <c r="F109" s="4" t="n">
        <v>0.5357142857142857</v>
      </c>
      <c r="G109" s="4" t="n">
        <v>0.5555555555555556</v>
      </c>
      <c r="H109" s="4" t="n">
        <v>0.01</v>
      </c>
      <c r="I109" s="4" t="n">
        <v>0.6071428571428571</v>
      </c>
      <c r="J109" s="4" t="n">
        <v>0.5</v>
      </c>
      <c r="K109" s="3" t="n">
        <v>4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1.156365275382996</v>
      </c>
      <c r="C110" s="4" t="n">
        <v>1.058260083198547</v>
      </c>
      <c r="D110" s="4" t="n">
        <v>1.112960338592529</v>
      </c>
      <c r="E110" s="4" t="n">
        <v>0.5357142857142857</v>
      </c>
      <c r="F110" s="4" t="n">
        <v>0.5357142857142857</v>
      </c>
      <c r="G110" s="4" t="n">
        <v>0.5555555555555556</v>
      </c>
      <c r="H110" s="4" t="n">
        <v>0.01</v>
      </c>
      <c r="I110" s="4" t="n">
        <v>0.6071428571428571</v>
      </c>
      <c r="J110" s="4" t="n">
        <v>0.5</v>
      </c>
      <c r="K110" s="3" t="n">
        <v>4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1.135139346122742</v>
      </c>
      <c r="C111" s="4" t="n">
        <v>1.05777108669281</v>
      </c>
      <c r="D111" s="4" t="n">
        <v>1.112180233001709</v>
      </c>
      <c r="E111" s="4" t="n">
        <v>0.5357142857142857</v>
      </c>
      <c r="F111" s="4" t="n">
        <v>0.5357142857142857</v>
      </c>
      <c r="G111" s="4" t="n">
        <v>0.5555555555555556</v>
      </c>
      <c r="H111" s="4" t="n">
        <v>0.01</v>
      </c>
      <c r="I111" s="4" t="n">
        <v>0.6071428571428571</v>
      </c>
      <c r="J111" s="4" t="n">
        <v>0.5</v>
      </c>
      <c r="K111" s="3" t="n">
        <v>4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1.187856793403625</v>
      </c>
      <c r="C112" s="4" t="n">
        <v>1.05469012260437</v>
      </c>
      <c r="D112" s="4" t="n">
        <v>1.110655426979065</v>
      </c>
      <c r="E112" s="4" t="n">
        <v>0.5357142857142857</v>
      </c>
      <c r="F112" s="4" t="n">
        <v>0.5357142857142857</v>
      </c>
      <c r="G112" s="4" t="n">
        <v>0.5555555555555556</v>
      </c>
      <c r="H112" s="4" t="n">
        <v>0.01</v>
      </c>
      <c r="I112" s="4" t="n">
        <v>0.6071428571428571</v>
      </c>
      <c r="J112" s="4" t="n">
        <v>0.5</v>
      </c>
      <c r="K112" s="3" t="n">
        <v>4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1.165851831436157</v>
      </c>
      <c r="C113" s="4" t="n">
        <v>1.051293253898621</v>
      </c>
      <c r="D113" s="4" t="n">
        <v>1.109117031097412</v>
      </c>
      <c r="E113" s="4" t="n">
        <v>0.5357142857142857</v>
      </c>
      <c r="F113" s="4" t="n">
        <v>0.5714285714285714</v>
      </c>
      <c r="G113" s="4" t="n">
        <v>0.5555555555555556</v>
      </c>
      <c r="H113" s="4" t="n">
        <v>0.01</v>
      </c>
      <c r="I113" s="4" t="n">
        <v>0.6071428571428571</v>
      </c>
      <c r="J113" s="4" t="n">
        <v>0.5</v>
      </c>
      <c r="K113" s="3" t="n">
        <v>4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1.169400095939636</v>
      </c>
      <c r="C114" s="4" t="n">
        <v>1.046358108520508</v>
      </c>
      <c r="D114" s="4" t="n">
        <v>1.107319116592407</v>
      </c>
      <c r="E114" s="4" t="n">
        <v>0.5357142857142857</v>
      </c>
      <c r="F114" s="4" t="n">
        <v>0.5357142857142857</v>
      </c>
      <c r="G114" s="4" t="n">
        <v>0.5555555555555556</v>
      </c>
      <c r="H114" s="4" t="n">
        <v>0.01</v>
      </c>
      <c r="I114" s="4" t="n">
        <v>0.6071428571428571</v>
      </c>
      <c r="J114" s="4" t="n">
        <v>0.5</v>
      </c>
      <c r="K114" s="3" t="n">
        <v>4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1.171028971672058</v>
      </c>
      <c r="C115" s="4" t="n">
        <v>1.04412579536438</v>
      </c>
      <c r="D115" s="4" t="n">
        <v>1.105838775634766</v>
      </c>
      <c r="E115" s="4" t="n">
        <v>0.5357142857142857</v>
      </c>
      <c r="F115" s="4" t="n">
        <v>0.5357142857142857</v>
      </c>
      <c r="G115" s="4" t="n">
        <v>0.5555555555555556</v>
      </c>
      <c r="H115" s="4" t="n">
        <v>0.01</v>
      </c>
      <c r="I115" s="4" t="n">
        <v>0.6071428571428571</v>
      </c>
      <c r="J115" s="4" t="n">
        <v>0.5</v>
      </c>
      <c r="K115" s="3" t="n">
        <v>4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1.120760679244995</v>
      </c>
      <c r="C116" s="4" t="n">
        <v>1.040043234825134</v>
      </c>
      <c r="D116" s="4" t="n">
        <v>1.103998899459839</v>
      </c>
      <c r="E116" s="4" t="n">
        <v>0.5267857142857143</v>
      </c>
      <c r="F116" s="4" t="n">
        <v>0.5714285714285714</v>
      </c>
      <c r="G116" s="4" t="n">
        <v>0.5555555555555556</v>
      </c>
      <c r="H116" s="4" t="n">
        <v>0.01</v>
      </c>
      <c r="I116" s="4" t="n">
        <v>0.6071428571428571</v>
      </c>
      <c r="J116" s="4" t="n">
        <v>0.5</v>
      </c>
      <c r="K116" s="3" t="n">
        <v>4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1.178528666496277</v>
      </c>
      <c r="C117" s="4" t="n">
        <v>1.037068963050842</v>
      </c>
      <c r="D117" s="4" t="n">
        <v>1.102575302124023</v>
      </c>
      <c r="E117" s="4" t="n">
        <v>0.5267857142857143</v>
      </c>
      <c r="F117" s="4" t="n">
        <v>0.5714285714285714</v>
      </c>
      <c r="G117" s="4" t="n">
        <v>0.5555555555555556</v>
      </c>
      <c r="H117" s="4" t="n">
        <v>0.01</v>
      </c>
      <c r="I117" s="4" t="n">
        <v>0.6071428571428571</v>
      </c>
      <c r="J117" s="4" t="n">
        <v>0.5</v>
      </c>
      <c r="K117" s="3" t="n">
        <v>4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1.162500262260437</v>
      </c>
      <c r="C118" s="4" t="n">
        <v>1.036781668663025</v>
      </c>
      <c r="D118" s="4" t="n">
        <v>1.10156774520874</v>
      </c>
      <c r="E118" s="4" t="n">
        <v>0.5267857142857143</v>
      </c>
      <c r="F118" s="4" t="n">
        <v>0.5357142857142857</v>
      </c>
      <c r="G118" s="4" t="n">
        <v>0.5555555555555556</v>
      </c>
      <c r="H118" s="4" t="n">
        <v>0.01</v>
      </c>
      <c r="I118" s="4" t="n">
        <v>0.6071428571428571</v>
      </c>
      <c r="J118" s="4" t="n">
        <v>0.5</v>
      </c>
      <c r="K118" s="3" t="n">
        <v>4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1.171415448188782</v>
      </c>
      <c r="C119" s="4" t="n">
        <v>1.038502097129822</v>
      </c>
      <c r="D119" s="4" t="n">
        <v>1.1011962890625</v>
      </c>
      <c r="E119" s="4" t="n">
        <v>0.5357142857142857</v>
      </c>
      <c r="F119" s="4" t="n">
        <v>0.5357142857142857</v>
      </c>
      <c r="G119" s="4" t="n">
        <v>0.5555555555555556</v>
      </c>
      <c r="H119" s="4" t="n">
        <v>0.01</v>
      </c>
      <c r="I119" s="4" t="n">
        <v>0.6071428571428571</v>
      </c>
      <c r="J119" s="4" t="n">
        <v>0.5</v>
      </c>
      <c r="K119" s="3" t="n">
        <v>4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1.148380041122437</v>
      </c>
      <c r="C120" s="4" t="n">
        <v>1.03731095790863</v>
      </c>
      <c r="D120" s="4" t="n">
        <v>1.100617527961731</v>
      </c>
      <c r="E120" s="4" t="n">
        <v>0.5357142857142857</v>
      </c>
      <c r="F120" s="4" t="n">
        <v>0.5357142857142857</v>
      </c>
      <c r="G120" s="4" t="n">
        <v>0.5555555555555556</v>
      </c>
      <c r="H120" s="4" t="n">
        <v>0.01</v>
      </c>
      <c r="I120" s="4" t="n">
        <v>0.6071428571428571</v>
      </c>
      <c r="J120" s="4" t="n">
        <v>0.5</v>
      </c>
      <c r="K120" s="3" t="n">
        <v>4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1.173400044441223</v>
      </c>
      <c r="C121" s="4" t="n">
        <v>1.037263631820679</v>
      </c>
      <c r="D121" s="4" t="n">
        <v>1.099907755851746</v>
      </c>
      <c r="E121" s="4" t="n">
        <v>0.5357142857142857</v>
      </c>
      <c r="F121" s="4" t="n">
        <v>0.5357142857142857</v>
      </c>
      <c r="G121" s="4" t="n">
        <v>0.5555555555555556</v>
      </c>
      <c r="H121" s="4" t="n">
        <v>0.01</v>
      </c>
      <c r="I121" s="4" t="n">
        <v>0.6071428571428571</v>
      </c>
      <c r="J121" s="4" t="n">
        <v>0.5</v>
      </c>
      <c r="K121" s="3" t="n">
        <v>4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1.17724072933197</v>
      </c>
      <c r="C122" s="4" t="n">
        <v>1.040453791618347</v>
      </c>
      <c r="D122" s="4" t="n">
        <v>1.099844455718994</v>
      </c>
      <c r="E122" s="4" t="n">
        <v>0.5357142857142857</v>
      </c>
      <c r="F122" s="4" t="n">
        <v>0.5357142857142857</v>
      </c>
      <c r="G122" s="4" t="n">
        <v>0.5555555555555556</v>
      </c>
      <c r="H122" s="4" t="n">
        <v>0.01</v>
      </c>
      <c r="I122" s="4" t="n">
        <v>0.6071428571428571</v>
      </c>
      <c r="J122" s="4" t="n">
        <v>0.5</v>
      </c>
      <c r="K122" s="3" t="n">
        <v>4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1.183358073234558</v>
      </c>
      <c r="C123" s="4" t="n">
        <v>1.046972036361694</v>
      </c>
      <c r="D123" s="4" t="n">
        <v>1.100658655166626</v>
      </c>
      <c r="E123" s="4" t="n">
        <v>0.5267857142857143</v>
      </c>
      <c r="F123" s="4" t="n">
        <v>0.5714285714285714</v>
      </c>
      <c r="G123" s="4" t="n">
        <v>0.5555555555555556</v>
      </c>
      <c r="H123" s="4" t="n">
        <v>0.01</v>
      </c>
      <c r="I123" s="4" t="n">
        <v>0.6071428571428571</v>
      </c>
      <c r="J123" s="4" t="n">
        <v>0.5</v>
      </c>
      <c r="K123" s="3" t="n">
        <v>4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1.153880000114441</v>
      </c>
      <c r="C124" s="4" t="n">
        <v>1.054156422615051</v>
      </c>
      <c r="D124" s="4" t="n">
        <v>1.101912021636963</v>
      </c>
      <c r="E124" s="4" t="n">
        <v>0.5</v>
      </c>
      <c r="F124" s="4" t="n">
        <v>0.5714285714285714</v>
      </c>
      <c r="G124" s="4" t="n">
        <v>0.5555555555555556</v>
      </c>
      <c r="H124" s="4" t="n">
        <v>0.01</v>
      </c>
      <c r="I124" s="4" t="n">
        <v>0.6071428571428571</v>
      </c>
      <c r="J124" s="4" t="n">
        <v>0.5</v>
      </c>
      <c r="K124" s="3" t="n">
        <v>4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1.228337049484253</v>
      </c>
      <c r="C125" s="4" t="n">
        <v>1.060175061225891</v>
      </c>
      <c r="D125" s="4" t="n">
        <v>1.103574275970459</v>
      </c>
      <c r="E125" s="4" t="n">
        <v>0.4910714285714285</v>
      </c>
      <c r="F125" s="4" t="n">
        <v>0.5714285714285714</v>
      </c>
      <c r="G125" s="4" t="n">
        <v>0.5555555555555556</v>
      </c>
      <c r="H125" s="4" t="n">
        <v>0.01</v>
      </c>
      <c r="I125" s="4" t="n">
        <v>0.6071428571428571</v>
      </c>
      <c r="J125" s="4" t="n">
        <v>0.5</v>
      </c>
      <c r="K125" s="3" t="n">
        <v>4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1.115714073181152</v>
      </c>
      <c r="C126" s="4" t="n">
        <v>1.064285278320312</v>
      </c>
      <c r="D126" s="4" t="n">
        <v>1.104681849479675</v>
      </c>
      <c r="E126" s="4" t="n">
        <v>0.4910714285714285</v>
      </c>
      <c r="F126" s="4" t="n">
        <v>0.6071428571428571</v>
      </c>
      <c r="G126" s="4" t="n">
        <v>0.5555555555555556</v>
      </c>
      <c r="H126" s="4" t="n">
        <v>0.01</v>
      </c>
      <c r="I126" s="4" t="n">
        <v>0.6071428571428571</v>
      </c>
      <c r="J126" s="4" t="n">
        <v>0.5</v>
      </c>
      <c r="K126" s="3" t="n">
        <v>4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1.189639449119568</v>
      </c>
      <c r="C127" s="4" t="n">
        <v>1.063862681388855</v>
      </c>
      <c r="D127" s="4" t="n">
        <v>1.104152202606201</v>
      </c>
      <c r="E127" s="4" t="n">
        <v>0.4910714285714285</v>
      </c>
      <c r="F127" s="4" t="n">
        <v>0.5714285714285714</v>
      </c>
      <c r="G127" s="4" t="n">
        <v>0.5555555555555556</v>
      </c>
      <c r="H127" s="4" t="n">
        <v>0.01</v>
      </c>
      <c r="I127" s="4" t="n">
        <v>0.6071428571428571</v>
      </c>
      <c r="J127" s="4" t="n">
        <v>0.5</v>
      </c>
      <c r="K127" s="3" t="n">
        <v>4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1.248818039894104</v>
      </c>
      <c r="C128" s="4" t="n">
        <v>1.061733722686768</v>
      </c>
      <c r="D128" s="4" t="n">
        <v>1.103663444519043</v>
      </c>
      <c r="E128" s="4" t="n">
        <v>0.5089285714285714</v>
      </c>
      <c r="F128" s="4" t="n">
        <v>0.5714285714285714</v>
      </c>
      <c r="G128" s="4" t="n">
        <v>0.5555555555555556</v>
      </c>
      <c r="H128" s="4" t="n">
        <v>0.01</v>
      </c>
      <c r="I128" s="4" t="n">
        <v>0.6071428571428571</v>
      </c>
      <c r="J128" s="4" t="n">
        <v>0.5</v>
      </c>
      <c r="K128" s="3" t="n">
        <v>4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1.177963256835938</v>
      </c>
      <c r="C129" s="4" t="n">
        <v>1.054587960243225</v>
      </c>
      <c r="D129" s="4" t="n">
        <v>1.101910948753357</v>
      </c>
      <c r="E129" s="4" t="n">
        <v>0.5267857142857143</v>
      </c>
      <c r="F129" s="4" t="n">
        <v>0.5714285714285714</v>
      </c>
      <c r="G129" s="4" t="n">
        <v>0.5555555555555556</v>
      </c>
      <c r="H129" s="4" t="n">
        <v>0.01</v>
      </c>
      <c r="I129" s="4" t="n">
        <v>0.6071428571428571</v>
      </c>
      <c r="J129" s="4" t="n">
        <v>0.5</v>
      </c>
      <c r="K129" s="3" t="n">
        <v>4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1.195351958274841</v>
      </c>
      <c r="C130" s="4" t="n">
        <v>1.049483776092529</v>
      </c>
      <c r="D130" s="4" t="n">
        <v>1.101368546485901</v>
      </c>
      <c r="E130" s="4" t="n">
        <v>0.5357142857142857</v>
      </c>
      <c r="F130" s="4" t="n">
        <v>0.5357142857142857</v>
      </c>
      <c r="G130" s="4" t="n">
        <v>0.5555555555555556</v>
      </c>
      <c r="H130" s="4" t="n">
        <v>0.01</v>
      </c>
      <c r="I130" s="4" t="n">
        <v>0.6071428571428571</v>
      </c>
      <c r="J130" s="4" t="n">
        <v>0.5</v>
      </c>
      <c r="K130" s="3" t="n">
        <v>4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1.156300783157349</v>
      </c>
      <c r="C131" s="4" t="n">
        <v>1.043006062507629</v>
      </c>
      <c r="D131" s="4" t="n">
        <v>1.101125478744507</v>
      </c>
      <c r="E131" s="4" t="n">
        <v>0.5357142857142857</v>
      </c>
      <c r="F131" s="4" t="n">
        <v>0.5357142857142857</v>
      </c>
      <c r="G131" s="4" t="n">
        <v>0.5555555555555556</v>
      </c>
      <c r="H131" s="4" t="n">
        <v>0.01</v>
      </c>
      <c r="I131" s="4" t="n">
        <v>0.6071428571428571</v>
      </c>
      <c r="J131" s="4" t="n">
        <v>0.5</v>
      </c>
      <c r="K131" s="3" t="n">
        <v>4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1.197229981422424</v>
      </c>
      <c r="C132" s="4" t="n">
        <v>1.037034034729004</v>
      </c>
      <c r="D132" s="4" t="n">
        <v>1.101512670516968</v>
      </c>
      <c r="E132" s="4" t="n">
        <v>0.5178571428571429</v>
      </c>
      <c r="F132" s="4" t="n">
        <v>0.5714285714285714</v>
      </c>
      <c r="G132" s="4" t="n">
        <v>0.5555555555555556</v>
      </c>
      <c r="H132" s="4" t="n">
        <v>0.01</v>
      </c>
      <c r="I132" s="4" t="n">
        <v>0.6071428571428571</v>
      </c>
      <c r="J132" s="4" t="n">
        <v>0.5</v>
      </c>
      <c r="K132" s="3" t="n">
        <v>4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1.233886003494263</v>
      </c>
      <c r="C133" s="4" t="n">
        <v>1.03489077091217</v>
      </c>
      <c r="D133" s="4" t="n">
        <v>1.101821660995483</v>
      </c>
      <c r="E133" s="4" t="n">
        <v>0.5178571428571429</v>
      </c>
      <c r="F133" s="4" t="n">
        <v>0.5714285714285714</v>
      </c>
      <c r="G133" s="4" t="n">
        <v>0.5555555555555556</v>
      </c>
      <c r="H133" s="4" t="n">
        <v>0.01</v>
      </c>
      <c r="I133" s="4" t="n">
        <v>0.6071428571428571</v>
      </c>
      <c r="J133" s="4" t="n">
        <v>0.5</v>
      </c>
      <c r="K133" s="3" t="n">
        <v>4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1.192757248878479</v>
      </c>
      <c r="C134" s="4" t="n">
        <v>1.037929534912109</v>
      </c>
      <c r="D134" s="4" t="n">
        <v>1.101621150970459</v>
      </c>
      <c r="E134" s="4" t="n">
        <v>0.5267857142857143</v>
      </c>
      <c r="F134" s="4" t="n">
        <v>0.5714285714285714</v>
      </c>
      <c r="G134" s="4" t="n">
        <v>0.5555555555555556</v>
      </c>
      <c r="H134" s="4" t="n">
        <v>0.01</v>
      </c>
      <c r="I134" s="4" t="n">
        <v>0.6071428571428571</v>
      </c>
      <c r="J134" s="4" t="n">
        <v>0.5</v>
      </c>
      <c r="K134" s="3" t="n">
        <v>4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1.163309693336487</v>
      </c>
      <c r="C135" s="4" t="n">
        <v>1.045206189155579</v>
      </c>
      <c r="D135" s="4" t="n">
        <v>1.102376341819763</v>
      </c>
      <c r="E135" s="4" t="n">
        <v>0.5357142857142857</v>
      </c>
      <c r="F135" s="4" t="n">
        <v>0.5357142857142857</v>
      </c>
      <c r="G135" s="4" t="n">
        <v>0.5555555555555556</v>
      </c>
      <c r="H135" s="4" t="n">
        <v>0.01</v>
      </c>
      <c r="I135" s="4" t="n">
        <v>0.6071428571428571</v>
      </c>
      <c r="J135" s="4" t="n">
        <v>0.5</v>
      </c>
      <c r="K135" s="3" t="n">
        <v>4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1.219771265983582</v>
      </c>
      <c r="C136" s="4" t="n">
        <v>1.053227305412292</v>
      </c>
      <c r="D136" s="4" t="n">
        <v>1.105212688446045</v>
      </c>
      <c r="E136" s="4" t="n">
        <v>0.5267857142857143</v>
      </c>
      <c r="F136" s="4" t="n">
        <v>0.5714285714285714</v>
      </c>
      <c r="G136" s="4" t="n">
        <v>0.5555555555555556</v>
      </c>
      <c r="H136" s="4" t="n">
        <v>0.01</v>
      </c>
      <c r="I136" s="4" t="n">
        <v>0.6071428571428571</v>
      </c>
      <c r="J136" s="4" t="n">
        <v>0.5</v>
      </c>
      <c r="K136" s="3" t="n">
        <v>4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1.230327367782593</v>
      </c>
      <c r="C137" s="4" t="n">
        <v>1.057501673698425</v>
      </c>
      <c r="D137" s="4" t="n">
        <v>1.107479572296143</v>
      </c>
      <c r="E137" s="4" t="n">
        <v>0.5089285714285714</v>
      </c>
      <c r="F137" s="4" t="n">
        <v>0.5714285714285714</v>
      </c>
      <c r="G137" s="4" t="n">
        <v>0.5555555555555556</v>
      </c>
      <c r="H137" s="4" t="n">
        <v>0.01</v>
      </c>
      <c r="I137" s="4" t="n">
        <v>0.6071428571428571</v>
      </c>
      <c r="J137" s="4" t="n">
        <v>0.5</v>
      </c>
      <c r="K137" s="3" t="n">
        <v>4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1.164087533950806</v>
      </c>
      <c r="C138" s="4" t="n">
        <v>1.061858057975769</v>
      </c>
      <c r="D138" s="4" t="n">
        <v>1.109835028648376</v>
      </c>
      <c r="E138" s="4" t="n">
        <v>0.4910714285714285</v>
      </c>
      <c r="F138" s="4" t="n">
        <v>0.6071428571428571</v>
      </c>
      <c r="G138" s="4" t="n">
        <v>0.5555555555555556</v>
      </c>
      <c r="H138" s="4" t="n">
        <v>0.01</v>
      </c>
      <c r="I138" s="4" t="n">
        <v>0.6071428571428571</v>
      </c>
      <c r="J138" s="4" t="n">
        <v>0.5</v>
      </c>
      <c r="K138" s="3" t="n">
        <v>4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1.182064294815063</v>
      </c>
      <c r="C139" s="4" t="n">
        <v>1.061149001121521</v>
      </c>
      <c r="D139" s="4" t="n">
        <v>1.110629439353943</v>
      </c>
      <c r="E139" s="4" t="n">
        <v>0.5</v>
      </c>
      <c r="F139" s="4" t="n">
        <v>0.6071428571428571</v>
      </c>
      <c r="G139" s="4" t="n">
        <v>0.5833333333333334</v>
      </c>
      <c r="H139" s="4" t="n">
        <v>0.01</v>
      </c>
      <c r="I139" s="4" t="n">
        <v>0.6071428571428571</v>
      </c>
      <c r="J139" s="4" t="n">
        <v>0.5</v>
      </c>
      <c r="K139" s="3" t="n">
        <v>4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1.16004467010498</v>
      </c>
      <c r="C140" s="4" t="n">
        <v>1.059384107589722</v>
      </c>
      <c r="D140" s="4" t="n">
        <v>1.110944747924805</v>
      </c>
      <c r="E140" s="4" t="n">
        <v>0.5</v>
      </c>
      <c r="F140" s="4" t="n">
        <v>0.6071428571428571</v>
      </c>
      <c r="G140" s="4" t="n">
        <v>0.6111111111111112</v>
      </c>
      <c r="H140" s="4" t="n">
        <v>0.01</v>
      </c>
      <c r="I140" s="4" t="n">
        <v>0.6071428571428571</v>
      </c>
      <c r="J140" s="4" t="n">
        <v>0.5</v>
      </c>
      <c r="K140" s="3" t="n">
        <v>4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1.153676748275757</v>
      </c>
      <c r="C141" s="4" t="n">
        <v>1.056114912033081</v>
      </c>
      <c r="D141" s="4" t="n">
        <v>1.110637545585632</v>
      </c>
      <c r="E141" s="4" t="n">
        <v>0.4910714285714285</v>
      </c>
      <c r="F141" s="4" t="n">
        <v>0.6071428571428571</v>
      </c>
      <c r="G141" s="4" t="n">
        <v>0.5555555555555556</v>
      </c>
      <c r="H141" s="4" t="n">
        <v>0.01</v>
      </c>
      <c r="I141" s="4" t="n">
        <v>0.6071428571428571</v>
      </c>
      <c r="J141" s="4" t="n">
        <v>0.5</v>
      </c>
      <c r="K141" s="3" t="n">
        <v>4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1.207209467887878</v>
      </c>
      <c r="C142" s="4" t="n">
        <v>1.054306626319885</v>
      </c>
      <c r="D142" s="4" t="n">
        <v>1.110895991325378</v>
      </c>
      <c r="E142" s="4" t="n">
        <v>0.5089285714285714</v>
      </c>
      <c r="F142" s="4" t="n">
        <v>0.5714285714285714</v>
      </c>
      <c r="G142" s="4" t="n">
        <v>0.5555555555555556</v>
      </c>
      <c r="H142" s="4" t="n">
        <v>0.01</v>
      </c>
      <c r="I142" s="4" t="n">
        <v>0.6071428571428571</v>
      </c>
      <c r="J142" s="4" t="n">
        <v>0.5</v>
      </c>
      <c r="K142" s="3" t="n">
        <v>4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1.222628712654114</v>
      </c>
      <c r="C143" s="4" t="n">
        <v>1.050462484359741</v>
      </c>
      <c r="D143" s="4" t="n">
        <v>1.110616564750671</v>
      </c>
      <c r="E143" s="4" t="n">
        <v>0.5267857142857143</v>
      </c>
      <c r="F143" s="4" t="n">
        <v>0.5714285714285714</v>
      </c>
      <c r="G143" s="4" t="n">
        <v>0.5555555555555556</v>
      </c>
      <c r="H143" s="4" t="n">
        <v>0.01</v>
      </c>
      <c r="I143" s="4" t="n">
        <v>0.6071428571428571</v>
      </c>
      <c r="J143" s="4" t="n">
        <v>0.5</v>
      </c>
      <c r="K143" s="3" t="n">
        <v>4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1.195053935050964</v>
      </c>
      <c r="C144" s="4" t="n">
        <v>1.047694444656372</v>
      </c>
      <c r="D144" s="4" t="n">
        <v>1.111224055290222</v>
      </c>
      <c r="E144" s="4" t="n">
        <v>0.5357142857142857</v>
      </c>
      <c r="F144" s="4" t="n">
        <v>0.5357142857142857</v>
      </c>
      <c r="G144" s="4" t="n">
        <v>0.5555555555555556</v>
      </c>
      <c r="H144" s="4" t="n">
        <v>0.01</v>
      </c>
      <c r="I144" s="4" t="n">
        <v>0.6071428571428571</v>
      </c>
      <c r="J144" s="4" t="n">
        <v>0.5</v>
      </c>
      <c r="K144" s="3" t="n">
        <v>4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1.16995644569397</v>
      </c>
      <c r="C145" s="4" t="n">
        <v>1.04853355884552</v>
      </c>
      <c r="D145" s="4" t="n">
        <v>1.112681746482849</v>
      </c>
      <c r="E145" s="4" t="n">
        <v>0.5357142857142857</v>
      </c>
      <c r="F145" s="4" t="n">
        <v>0.5714285714285714</v>
      </c>
      <c r="G145" s="4" t="n">
        <v>0.5555555555555556</v>
      </c>
      <c r="H145" s="4" t="n">
        <v>0.01</v>
      </c>
      <c r="I145" s="4" t="n">
        <v>0.6071428571428571</v>
      </c>
      <c r="J145" s="4" t="n">
        <v>0.5</v>
      </c>
      <c r="K145" s="3" t="n">
        <v>4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1.188578248023987</v>
      </c>
      <c r="C146" s="4" t="n">
        <v>1.052376866340637</v>
      </c>
      <c r="D146" s="4" t="n">
        <v>1.114396333694458</v>
      </c>
      <c r="E146" s="4" t="n">
        <v>0.5357142857142857</v>
      </c>
      <c r="F146" s="4" t="n">
        <v>0.5714285714285714</v>
      </c>
      <c r="G146" s="4" t="n">
        <v>0.5555555555555556</v>
      </c>
      <c r="H146" s="4" t="n">
        <v>0.01</v>
      </c>
      <c r="I146" s="4" t="n">
        <v>0.6071428571428571</v>
      </c>
      <c r="J146" s="4" t="n">
        <v>0.5</v>
      </c>
      <c r="K146" s="3" t="n">
        <v>4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1.157302618026733</v>
      </c>
      <c r="C147" s="4" t="n">
        <v>1.056502103805542</v>
      </c>
      <c r="D147" s="4" t="n">
        <v>1.11555290222168</v>
      </c>
      <c r="E147" s="4" t="n">
        <v>0.5357142857142857</v>
      </c>
      <c r="F147" s="4" t="n">
        <v>0.5357142857142857</v>
      </c>
      <c r="G147" s="4" t="n">
        <v>0.5555555555555556</v>
      </c>
      <c r="H147" s="4" t="n">
        <v>0.01</v>
      </c>
      <c r="I147" s="4" t="n">
        <v>0.6071428571428571</v>
      </c>
      <c r="J147" s="4" t="n">
        <v>0.5</v>
      </c>
      <c r="K147" s="3" t="n">
        <v>4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1.198020577430725</v>
      </c>
      <c r="C148" s="4" t="n">
        <v>1.059726595878601</v>
      </c>
      <c r="D148" s="4" t="n">
        <v>1.11646568775177</v>
      </c>
      <c r="E148" s="4" t="n">
        <v>0.5357142857142857</v>
      </c>
      <c r="F148" s="4" t="n">
        <v>0.5357142857142857</v>
      </c>
      <c r="G148" s="4" t="n">
        <v>0.5555555555555556</v>
      </c>
      <c r="H148" s="4" t="n">
        <v>0.01</v>
      </c>
      <c r="I148" s="4" t="n">
        <v>0.6071428571428571</v>
      </c>
      <c r="J148" s="4" t="n">
        <v>0.5</v>
      </c>
      <c r="K148" s="3" t="n">
        <v>4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1.175846934318542</v>
      </c>
      <c r="C149" s="4" t="n">
        <v>1.062571406364441</v>
      </c>
      <c r="D149" s="4" t="n">
        <v>1.117162704467773</v>
      </c>
      <c r="E149" s="4" t="n">
        <v>0.5357142857142857</v>
      </c>
      <c r="F149" s="4" t="n">
        <v>0.5357142857142857</v>
      </c>
      <c r="G149" s="4" t="n">
        <v>0.5555555555555556</v>
      </c>
      <c r="H149" s="4" t="n">
        <v>0.01</v>
      </c>
      <c r="I149" s="4" t="n">
        <v>0.6071428571428571</v>
      </c>
      <c r="J149" s="4" t="n">
        <v>0.5</v>
      </c>
      <c r="K149" s="3" t="n">
        <v>4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1.174918293952942</v>
      </c>
      <c r="C150" s="4" t="n">
        <v>1.064348459243774</v>
      </c>
      <c r="D150" s="4" t="n">
        <v>1.117236018180847</v>
      </c>
      <c r="E150" s="4" t="n">
        <v>0.5267857142857143</v>
      </c>
      <c r="F150" s="4" t="n">
        <v>0.5357142857142857</v>
      </c>
      <c r="G150" s="4" t="n">
        <v>0.5555555555555556</v>
      </c>
      <c r="H150" s="4" t="n">
        <v>0.01</v>
      </c>
      <c r="I150" s="4" t="n">
        <v>0.6071428571428571</v>
      </c>
      <c r="J150" s="4" t="n">
        <v>0.5</v>
      </c>
      <c r="K150" s="3" t="n">
        <v>4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1.232705235481262</v>
      </c>
      <c r="C151" s="4" t="n">
        <v>1.062191963195801</v>
      </c>
      <c r="D151" s="4" t="n">
        <v>1.116370320320129</v>
      </c>
      <c r="E151" s="4" t="n">
        <v>0.5267857142857143</v>
      </c>
      <c r="F151" s="4" t="n">
        <v>0.5357142857142857</v>
      </c>
      <c r="G151" s="4" t="n">
        <v>0.5555555555555556</v>
      </c>
      <c r="H151" s="4" t="n">
        <v>0.01</v>
      </c>
      <c r="I151" s="4" t="n">
        <v>0.6071428571428571</v>
      </c>
      <c r="J151" s="4" t="n">
        <v>0.5</v>
      </c>
      <c r="K151" s="3" t="n">
        <v>4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1.160982728004456</v>
      </c>
      <c r="C152" s="4" t="n">
        <v>1.0611971616745</v>
      </c>
      <c r="D152" s="4" t="n">
        <v>1.115387678146362</v>
      </c>
      <c r="E152" s="4" t="n">
        <v>0.5267857142857143</v>
      </c>
      <c r="F152" s="4" t="n">
        <v>0.5357142857142857</v>
      </c>
      <c r="G152" s="4" t="n">
        <v>0.5555555555555556</v>
      </c>
      <c r="H152" s="4" t="n">
        <v>0.01</v>
      </c>
      <c r="I152" s="4" t="n">
        <v>0.6071428571428571</v>
      </c>
      <c r="J152" s="4" t="n">
        <v>0.5</v>
      </c>
      <c r="K152" s="3" t="n">
        <v>4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1.18048083782196</v>
      </c>
      <c r="C153" s="4" t="n">
        <v>1.059301137924194</v>
      </c>
      <c r="D153" s="4" t="n">
        <v>1.114190816879272</v>
      </c>
      <c r="E153" s="4" t="n">
        <v>0.5357142857142857</v>
      </c>
      <c r="F153" s="4" t="n">
        <v>0.5357142857142857</v>
      </c>
      <c r="G153" s="4" t="n">
        <v>0.5555555555555556</v>
      </c>
      <c r="H153" s="4" t="n">
        <v>0.01</v>
      </c>
      <c r="I153" s="4" t="n">
        <v>0.6071428571428571</v>
      </c>
      <c r="J153" s="4" t="n">
        <v>0.5</v>
      </c>
      <c r="K153" s="3" t="n">
        <v>4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1.146536231040955</v>
      </c>
      <c r="C154" s="4" t="n">
        <v>1.056859612464905</v>
      </c>
      <c r="D154" s="4" t="n">
        <v>1.112351655960083</v>
      </c>
      <c r="E154" s="4" t="n">
        <v>0.5357142857142857</v>
      </c>
      <c r="F154" s="4" t="n">
        <v>0.5357142857142857</v>
      </c>
      <c r="G154" s="4" t="n">
        <v>0.5555555555555556</v>
      </c>
      <c r="H154" s="4" t="n">
        <v>0.01</v>
      </c>
      <c r="I154" s="4" t="n">
        <v>0.6071428571428571</v>
      </c>
      <c r="J154" s="4" t="n">
        <v>0.5</v>
      </c>
      <c r="K154" s="3" t="n">
        <v>4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1.142905473709106</v>
      </c>
      <c r="C155" s="4" t="n">
        <v>1.053980588912964</v>
      </c>
      <c r="D155" s="4" t="n">
        <v>1.109878659248352</v>
      </c>
      <c r="E155" s="4" t="n">
        <v>0.5357142857142857</v>
      </c>
      <c r="F155" s="4" t="n">
        <v>0.5357142857142857</v>
      </c>
      <c r="G155" s="4" t="n">
        <v>0.5555555555555556</v>
      </c>
      <c r="H155" s="4" t="n">
        <v>0.01</v>
      </c>
      <c r="I155" s="4" t="n">
        <v>0.6071428571428571</v>
      </c>
      <c r="J155" s="4" t="n">
        <v>0.5</v>
      </c>
      <c r="K155" s="3" t="n">
        <v>4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1.180322766304016</v>
      </c>
      <c r="C156" s="4" t="n">
        <v>1.050034880638123</v>
      </c>
      <c r="D156" s="4" t="n">
        <v>1.107677936553955</v>
      </c>
      <c r="E156" s="4" t="n">
        <v>0.5357142857142857</v>
      </c>
      <c r="F156" s="4" t="n">
        <v>0.5714285714285714</v>
      </c>
      <c r="G156" s="4" t="n">
        <v>0.5555555555555556</v>
      </c>
      <c r="H156" s="4" t="n">
        <v>0.01</v>
      </c>
      <c r="I156" s="4" t="n">
        <v>0.6071428571428571</v>
      </c>
      <c r="J156" s="4" t="n">
        <v>0.5</v>
      </c>
      <c r="K156" s="3" t="n">
        <v>4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1.165724873542786</v>
      </c>
      <c r="C157" s="4" t="n">
        <v>1.048141121864319</v>
      </c>
      <c r="D157" s="4" t="n">
        <v>1.105762958526611</v>
      </c>
      <c r="E157" s="4" t="n">
        <v>0.5357142857142857</v>
      </c>
      <c r="F157" s="4" t="n">
        <v>0.5714285714285714</v>
      </c>
      <c r="G157" s="4" t="n">
        <v>0.5555555555555556</v>
      </c>
      <c r="H157" s="4" t="n">
        <v>0.01</v>
      </c>
      <c r="I157" s="4" t="n">
        <v>0.6071428571428571</v>
      </c>
      <c r="J157" s="4" t="n">
        <v>0.5</v>
      </c>
      <c r="K157" s="3" t="n">
        <v>4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1.183894872665405</v>
      </c>
      <c r="C158" s="4" t="n">
        <v>1.049571990966797</v>
      </c>
      <c r="D158" s="4" t="n">
        <v>1.104379057884216</v>
      </c>
      <c r="E158" s="4" t="n">
        <v>0.5357142857142857</v>
      </c>
      <c r="F158" s="4" t="n">
        <v>0.5357142857142857</v>
      </c>
      <c r="G158" s="4" t="n">
        <v>0.5555555555555556</v>
      </c>
      <c r="H158" s="4" t="n">
        <v>0.01</v>
      </c>
      <c r="I158" s="4" t="n">
        <v>0.6071428571428571</v>
      </c>
      <c r="J158" s="4" t="n">
        <v>0.5</v>
      </c>
      <c r="K158" s="3" t="n">
        <v>4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1.193089127540588</v>
      </c>
      <c r="C159" s="4" t="n">
        <v>1.05051863193512</v>
      </c>
      <c r="D159" s="4" t="n">
        <v>1.103456735610962</v>
      </c>
      <c r="E159" s="4" t="n">
        <v>0.5267857142857143</v>
      </c>
      <c r="F159" s="4" t="n">
        <v>0.5357142857142857</v>
      </c>
      <c r="G159" s="4" t="n">
        <v>0.5555555555555556</v>
      </c>
      <c r="H159" s="4" t="n">
        <v>0.01</v>
      </c>
      <c r="I159" s="4" t="n">
        <v>0.6071428571428571</v>
      </c>
      <c r="J159" s="4" t="n">
        <v>0.5</v>
      </c>
      <c r="K159" s="3" t="n">
        <v>4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1.204732656478882</v>
      </c>
      <c r="C160" s="4" t="n">
        <v>1.052639603614807</v>
      </c>
      <c r="D160" s="4" t="n">
        <v>1.103269100189209</v>
      </c>
      <c r="E160" s="4" t="n">
        <v>0.5267857142857143</v>
      </c>
      <c r="F160" s="4" t="n">
        <v>0.5714285714285714</v>
      </c>
      <c r="G160" s="4" t="n">
        <v>0.5555555555555556</v>
      </c>
      <c r="H160" s="4" t="n">
        <v>0.01</v>
      </c>
      <c r="I160" s="4" t="n">
        <v>0.6071428571428571</v>
      </c>
      <c r="J160" s="4" t="n">
        <v>0.5</v>
      </c>
      <c r="K160" s="3" t="n">
        <v>4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1.141478419303894</v>
      </c>
      <c r="C161" s="4" t="n">
        <v>1.054799437522888</v>
      </c>
      <c r="D161" s="4" t="n">
        <v>1.103226065635681</v>
      </c>
      <c r="E161" s="4" t="n">
        <v>0.5178571428571429</v>
      </c>
      <c r="F161" s="4" t="n">
        <v>0.5714285714285714</v>
      </c>
      <c r="G161" s="4" t="n">
        <v>0.5555555555555556</v>
      </c>
      <c r="H161" s="4" t="n">
        <v>0.01</v>
      </c>
      <c r="I161" s="4" t="n">
        <v>0.6071428571428571</v>
      </c>
      <c r="J161" s="4" t="n">
        <v>0.5</v>
      </c>
      <c r="K161" s="3" t="n">
        <v>4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1.17775547504425</v>
      </c>
      <c r="C162" s="4" t="n">
        <v>1.054436683654785</v>
      </c>
      <c r="D162" s="4" t="n">
        <v>1.103100538253784</v>
      </c>
      <c r="E162" s="4" t="n">
        <v>0.5178571428571429</v>
      </c>
      <c r="F162" s="4" t="n">
        <v>0.5714285714285714</v>
      </c>
      <c r="G162" s="4" t="n">
        <v>0.5555555555555556</v>
      </c>
      <c r="H162" s="4" t="n">
        <v>0.01</v>
      </c>
      <c r="I162" s="4" t="n">
        <v>0.6071428571428571</v>
      </c>
      <c r="J162" s="4" t="n">
        <v>0.5</v>
      </c>
      <c r="K162" s="3" t="n">
        <v>4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1.159774541854858</v>
      </c>
      <c r="C163" s="4" t="n">
        <v>1.054218649864197</v>
      </c>
      <c r="D163" s="4" t="n">
        <v>1.103197574615479</v>
      </c>
      <c r="E163" s="4" t="n">
        <v>0.5178571428571429</v>
      </c>
      <c r="F163" s="4" t="n">
        <v>0.5714285714285714</v>
      </c>
      <c r="G163" s="4" t="n">
        <v>0.5555555555555556</v>
      </c>
      <c r="H163" s="4" t="n">
        <v>0.01</v>
      </c>
      <c r="I163" s="4" t="n">
        <v>0.6071428571428571</v>
      </c>
      <c r="J163" s="4" t="n">
        <v>0.5</v>
      </c>
      <c r="K163" s="3" t="n">
        <v>4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1.170131683349609</v>
      </c>
      <c r="C164" s="4" t="n">
        <v>1.05246102809906</v>
      </c>
      <c r="D164" s="4" t="n">
        <v>1.102738380432129</v>
      </c>
      <c r="E164" s="4" t="n">
        <v>0.5178571428571429</v>
      </c>
      <c r="F164" s="4" t="n">
        <v>0.5714285714285714</v>
      </c>
      <c r="G164" s="4" t="n">
        <v>0.5555555555555556</v>
      </c>
      <c r="H164" s="4" t="n">
        <v>0.01</v>
      </c>
      <c r="I164" s="4" t="n">
        <v>0.6071428571428571</v>
      </c>
      <c r="J164" s="4" t="n">
        <v>0.5</v>
      </c>
      <c r="K164" s="3" t="n">
        <v>4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1.163958430290222</v>
      </c>
      <c r="C165" s="4" t="n">
        <v>1.049397349357605</v>
      </c>
      <c r="D165" s="4" t="n">
        <v>1.101983904838562</v>
      </c>
      <c r="E165" s="4" t="n">
        <v>0.5267857142857143</v>
      </c>
      <c r="F165" s="4" t="n">
        <v>0.5714285714285714</v>
      </c>
      <c r="G165" s="4" t="n">
        <v>0.5555555555555556</v>
      </c>
      <c r="H165" s="4" t="n">
        <v>0.01</v>
      </c>
      <c r="I165" s="4" t="n">
        <v>0.6071428571428571</v>
      </c>
      <c r="J165" s="4" t="n">
        <v>0.5</v>
      </c>
      <c r="K165" s="3" t="n">
        <v>4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1.202187657356262</v>
      </c>
      <c r="C166" s="4" t="n">
        <v>1.046034097671509</v>
      </c>
      <c r="D166" s="4" t="n">
        <v>1.10143518447876</v>
      </c>
      <c r="E166" s="4" t="n">
        <v>0.5267857142857143</v>
      </c>
      <c r="F166" s="4" t="n">
        <v>0.5357142857142857</v>
      </c>
      <c r="G166" s="4" t="n">
        <v>0.5555555555555556</v>
      </c>
      <c r="H166" s="4" t="n">
        <v>0.01</v>
      </c>
      <c r="I166" s="4" t="n">
        <v>0.6071428571428571</v>
      </c>
      <c r="J166" s="4" t="n">
        <v>0.5</v>
      </c>
      <c r="K166" s="3" t="n">
        <v>4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1.194518446922302</v>
      </c>
      <c r="C167" s="4" t="n">
        <v>1.041272521018982</v>
      </c>
      <c r="D167" s="4" t="n">
        <v>1.101084232330322</v>
      </c>
      <c r="E167" s="4" t="n">
        <v>0.5357142857142857</v>
      </c>
      <c r="F167" s="4" t="n">
        <v>0.5357142857142857</v>
      </c>
      <c r="G167" s="4" t="n">
        <v>0.5555555555555556</v>
      </c>
      <c r="H167" s="4" t="n">
        <v>0.01</v>
      </c>
      <c r="I167" s="4" t="n">
        <v>0.6071428571428571</v>
      </c>
      <c r="J167" s="4" t="n">
        <v>0.5</v>
      </c>
      <c r="K167" s="3" t="n">
        <v>4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1.174738764762878</v>
      </c>
      <c r="C168" s="4" t="n">
        <v>1.037330031394958</v>
      </c>
      <c r="D168" s="4" t="n">
        <v>1.100884318351746</v>
      </c>
      <c r="E168" s="4" t="n">
        <v>0.5357142857142857</v>
      </c>
      <c r="F168" s="4" t="n">
        <v>0.5714285714285714</v>
      </c>
      <c r="G168" s="4" t="n">
        <v>0.5555555555555556</v>
      </c>
      <c r="H168" s="4" t="n">
        <v>0.01</v>
      </c>
      <c r="I168" s="4" t="n">
        <v>0.6071428571428571</v>
      </c>
      <c r="J168" s="4" t="n">
        <v>0.5</v>
      </c>
      <c r="K168" s="3" t="n">
        <v>4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1.183152318000793</v>
      </c>
      <c r="C169" s="4" t="n">
        <v>1.034852147102356</v>
      </c>
      <c r="D169" s="4" t="n">
        <v>1.101194977760315</v>
      </c>
      <c r="E169" s="4" t="n">
        <v>0.5267857142857143</v>
      </c>
      <c r="F169" s="4" t="n">
        <v>0.5714285714285714</v>
      </c>
      <c r="G169" s="4" t="n">
        <v>0.5555555555555556</v>
      </c>
      <c r="H169" s="4" t="n">
        <v>0.01</v>
      </c>
      <c r="I169" s="4" t="n">
        <v>0.6071428571428571</v>
      </c>
      <c r="J169" s="4" t="n">
        <v>0.5</v>
      </c>
      <c r="K169" s="3" t="n">
        <v>4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1.175290107727051</v>
      </c>
      <c r="C170" s="4" t="n">
        <v>1.033763766288757</v>
      </c>
      <c r="D170" s="4" t="n">
        <v>1.100703358650208</v>
      </c>
      <c r="E170" s="4" t="n">
        <v>0.5267857142857143</v>
      </c>
      <c r="F170" s="4" t="n">
        <v>0.5714285714285714</v>
      </c>
      <c r="G170" s="4" t="n">
        <v>0.5555555555555556</v>
      </c>
      <c r="H170" s="4" t="n">
        <v>0.01</v>
      </c>
      <c r="I170" s="4" t="n">
        <v>0.6071428571428571</v>
      </c>
      <c r="J170" s="4" t="n">
        <v>0.5</v>
      </c>
      <c r="K170" s="3" t="n">
        <v>4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1.205321311950684</v>
      </c>
      <c r="C171" s="4" t="n">
        <v>1.0337073802948</v>
      </c>
      <c r="D171" s="4" t="n">
        <v>1.100443363189697</v>
      </c>
      <c r="E171" s="4" t="n">
        <v>0.5267857142857143</v>
      </c>
      <c r="F171" s="4" t="n">
        <v>0.5714285714285714</v>
      </c>
      <c r="G171" s="4" t="n">
        <v>0.5555555555555556</v>
      </c>
      <c r="H171" s="4" t="n">
        <v>0.01</v>
      </c>
      <c r="I171" s="4" t="n">
        <v>0.6071428571428571</v>
      </c>
      <c r="J171" s="4" t="n">
        <v>0.5</v>
      </c>
      <c r="K171" s="3" t="n">
        <v>4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1.200030565261841</v>
      </c>
      <c r="C172" s="4" t="n">
        <v>1.03417956829071</v>
      </c>
      <c r="D172" s="4" t="n">
        <v>1.100446939468384</v>
      </c>
      <c r="E172" s="4" t="n">
        <v>0.5357142857142857</v>
      </c>
      <c r="F172" s="4" t="n">
        <v>0.6071428571428571</v>
      </c>
      <c r="G172" s="4" t="n">
        <v>0.5555555555555556</v>
      </c>
      <c r="H172" s="4" t="n">
        <v>0.01</v>
      </c>
      <c r="I172" s="4" t="n">
        <v>0.6071428571428571</v>
      </c>
      <c r="J172" s="4" t="n">
        <v>0.5</v>
      </c>
      <c r="K172" s="3" t="n">
        <v>4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1.182994842529297</v>
      </c>
      <c r="C173" s="4" t="n">
        <v>1.035221934318542</v>
      </c>
      <c r="D173" s="4" t="n">
        <v>1.100699782371521</v>
      </c>
      <c r="E173" s="4" t="n">
        <v>0.5357142857142857</v>
      </c>
      <c r="F173" s="4" t="n">
        <v>0.5714285714285714</v>
      </c>
      <c r="G173" s="4" t="n">
        <v>0.5555555555555556</v>
      </c>
      <c r="H173" s="4" t="n">
        <v>0.01</v>
      </c>
      <c r="I173" s="4" t="n">
        <v>0.6071428571428571</v>
      </c>
      <c r="J173" s="4" t="n">
        <v>0.5</v>
      </c>
      <c r="K173" s="3" t="n">
        <v>4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1.175790071487427</v>
      </c>
      <c r="C174" s="4" t="n">
        <v>1.036625266075134</v>
      </c>
      <c r="D174" s="4" t="n">
        <v>1.101049780845642</v>
      </c>
      <c r="E174" s="4" t="n">
        <v>0.5357142857142857</v>
      </c>
      <c r="F174" s="4" t="n">
        <v>0.5357142857142857</v>
      </c>
      <c r="G174" s="4" t="n">
        <v>0.5555555555555556</v>
      </c>
      <c r="H174" s="4" t="n">
        <v>0.01</v>
      </c>
      <c r="I174" s="4" t="n">
        <v>0.6071428571428571</v>
      </c>
      <c r="J174" s="4" t="n">
        <v>0.5</v>
      </c>
      <c r="K174" s="3" t="n">
        <v>4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1.163160681724548</v>
      </c>
      <c r="C175" s="4" t="n">
        <v>1.038608193397522</v>
      </c>
      <c r="D175" s="4" t="n">
        <v>1.101912975311279</v>
      </c>
      <c r="E175" s="4" t="n">
        <v>0.5357142857142857</v>
      </c>
      <c r="F175" s="4" t="n">
        <v>0.5357142857142857</v>
      </c>
      <c r="G175" s="4" t="n">
        <v>0.5555555555555556</v>
      </c>
      <c r="H175" s="4" t="n">
        <v>0.01</v>
      </c>
      <c r="I175" s="4" t="n">
        <v>0.6071428571428571</v>
      </c>
      <c r="J175" s="4" t="n">
        <v>0.5</v>
      </c>
      <c r="K175" s="3" t="n">
        <v>4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1.178995490074158</v>
      </c>
      <c r="C176" s="4" t="n">
        <v>1.038494944572449</v>
      </c>
      <c r="D176" s="4" t="n">
        <v>1.102370738983154</v>
      </c>
      <c r="E176" s="4" t="n">
        <v>0.5357142857142857</v>
      </c>
      <c r="F176" s="4" t="n">
        <v>0.5357142857142857</v>
      </c>
      <c r="G176" s="4" t="n">
        <v>0.5555555555555556</v>
      </c>
      <c r="H176" s="4" t="n">
        <v>0.01</v>
      </c>
      <c r="I176" s="4" t="n">
        <v>0.6071428571428571</v>
      </c>
      <c r="J176" s="4" t="n">
        <v>0.5</v>
      </c>
      <c r="K176" s="3" t="n">
        <v>4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1.169547438621521</v>
      </c>
      <c r="C177" s="4" t="n">
        <v>1.037564039230347</v>
      </c>
      <c r="D177" s="4" t="n">
        <v>1.102270364761353</v>
      </c>
      <c r="E177" s="4" t="n">
        <v>0.5357142857142857</v>
      </c>
      <c r="F177" s="4" t="n">
        <v>0.5357142857142857</v>
      </c>
      <c r="G177" s="4" t="n">
        <v>0.5555555555555556</v>
      </c>
      <c r="H177" s="4" t="n">
        <v>0.01</v>
      </c>
      <c r="I177" s="4" t="n">
        <v>0.6071428571428571</v>
      </c>
      <c r="J177" s="4" t="n">
        <v>0.5</v>
      </c>
      <c r="K177" s="3" t="n">
        <v>4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1.134442448616028</v>
      </c>
      <c r="C178" s="4" t="n">
        <v>1.035711288452148</v>
      </c>
      <c r="D178" s="4" t="n">
        <v>1.10151481628418</v>
      </c>
      <c r="E178" s="4" t="n">
        <v>0.5357142857142857</v>
      </c>
      <c r="F178" s="4" t="n">
        <v>0.5357142857142857</v>
      </c>
      <c r="G178" s="4" t="n">
        <v>0.5555555555555556</v>
      </c>
      <c r="H178" s="4" t="n">
        <v>0.01</v>
      </c>
      <c r="I178" s="4" t="n">
        <v>0.6071428571428571</v>
      </c>
      <c r="J178" s="4" t="n">
        <v>0.5</v>
      </c>
      <c r="K178" s="3" t="n">
        <v>4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1.177955627441406</v>
      </c>
      <c r="C179" s="4" t="n">
        <v>1.033823609352112</v>
      </c>
      <c r="D179" s="4" t="n">
        <v>1.100745677947998</v>
      </c>
      <c r="E179" s="4" t="n">
        <v>0.5357142857142857</v>
      </c>
      <c r="F179" s="4" t="n">
        <v>0.5357142857142857</v>
      </c>
      <c r="G179" s="4" t="n">
        <v>0.5555555555555556</v>
      </c>
      <c r="H179" s="4" t="n">
        <v>0.01</v>
      </c>
      <c r="I179" s="4" t="n">
        <v>0.6071428571428571</v>
      </c>
      <c r="J179" s="4" t="n">
        <v>0.5</v>
      </c>
      <c r="K179" s="3" t="n">
        <v>4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1.199248671531677</v>
      </c>
      <c r="C180" s="4" t="n">
        <v>1.034533381462097</v>
      </c>
      <c r="D180" s="4" t="n">
        <v>1.100791454315186</v>
      </c>
      <c r="E180" s="4" t="n">
        <v>0.5267857142857143</v>
      </c>
      <c r="F180" s="4" t="n">
        <v>0.5357142857142857</v>
      </c>
      <c r="G180" s="4" t="n">
        <v>0.5555555555555556</v>
      </c>
      <c r="H180" s="4" t="n">
        <v>0.01</v>
      </c>
      <c r="I180" s="4" t="n">
        <v>0.6071428571428571</v>
      </c>
      <c r="J180" s="4" t="n">
        <v>0.5</v>
      </c>
      <c r="K180" s="3" t="n">
        <v>4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1.202433466911316</v>
      </c>
      <c r="C181" s="4" t="n">
        <v>1.036124110221863</v>
      </c>
      <c r="D181" s="4" t="n">
        <v>1.101858615875244</v>
      </c>
      <c r="E181" s="4" t="n">
        <v>0.5267857142857143</v>
      </c>
      <c r="F181" s="4" t="n">
        <v>0.5357142857142857</v>
      </c>
      <c r="G181" s="4" t="n">
        <v>0.5555555555555556</v>
      </c>
      <c r="H181" s="4" t="n">
        <v>0.01</v>
      </c>
      <c r="I181" s="4" t="n">
        <v>0.6071428571428571</v>
      </c>
      <c r="J181" s="4" t="n">
        <v>0.5</v>
      </c>
      <c r="K181" s="3" t="n">
        <v>4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1.179329991340637</v>
      </c>
      <c r="C182" s="4" t="n">
        <v>1.039015650749207</v>
      </c>
      <c r="D182" s="4" t="n">
        <v>1.103198409080505</v>
      </c>
      <c r="E182" s="4" t="n">
        <v>0.5178571428571429</v>
      </c>
      <c r="F182" s="4" t="n">
        <v>0.5714285714285714</v>
      </c>
      <c r="G182" s="4" t="n">
        <v>0.5555555555555556</v>
      </c>
      <c r="H182" s="4" t="n">
        <v>0.01</v>
      </c>
      <c r="I182" s="4" t="n">
        <v>0.6071428571428571</v>
      </c>
      <c r="J182" s="4" t="n">
        <v>0.5</v>
      </c>
      <c r="K182" s="3" t="n">
        <v>4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1.188073039054871</v>
      </c>
      <c r="C183" s="4" t="n">
        <v>1.041508436203003</v>
      </c>
      <c r="D183" s="4" t="n">
        <v>1.104542970657349</v>
      </c>
      <c r="E183" s="4" t="n">
        <v>0.5178571428571429</v>
      </c>
      <c r="F183" s="4" t="n">
        <v>0.5714285714285714</v>
      </c>
      <c r="G183" s="4" t="n">
        <v>0.5555555555555556</v>
      </c>
      <c r="H183" s="4" t="n">
        <v>0.01</v>
      </c>
      <c r="I183" s="4" t="n">
        <v>0.6071428571428571</v>
      </c>
      <c r="J183" s="4" t="n">
        <v>0.5</v>
      </c>
      <c r="K183" s="3" t="n">
        <v>4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1.175046563148499</v>
      </c>
      <c r="C184" s="4" t="n">
        <v>1.044188380241394</v>
      </c>
      <c r="D184" s="4" t="n">
        <v>1.105616688728333</v>
      </c>
      <c r="E184" s="4" t="n">
        <v>0.5178571428571429</v>
      </c>
      <c r="F184" s="4" t="n">
        <v>0.5714285714285714</v>
      </c>
      <c r="G184" s="4" t="n">
        <v>0.5555555555555556</v>
      </c>
      <c r="H184" s="4" t="n">
        <v>0.01</v>
      </c>
      <c r="I184" s="4" t="n">
        <v>0.6071428571428571</v>
      </c>
      <c r="J184" s="4" t="n">
        <v>0.5</v>
      </c>
      <c r="K184" s="3" t="n">
        <v>4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1.19171929359436</v>
      </c>
      <c r="C185" s="4" t="n">
        <v>1.046969771385193</v>
      </c>
      <c r="D185" s="4" t="n">
        <v>1.106647729873657</v>
      </c>
      <c r="E185" s="4" t="n">
        <v>0.5178571428571429</v>
      </c>
      <c r="F185" s="4" t="n">
        <v>0.5714285714285714</v>
      </c>
      <c r="G185" s="4" t="n">
        <v>0.5555555555555556</v>
      </c>
      <c r="H185" s="4" t="n">
        <v>0.01</v>
      </c>
      <c r="I185" s="4" t="n">
        <v>0.6071428571428571</v>
      </c>
      <c r="J185" s="4" t="n">
        <v>0.5</v>
      </c>
      <c r="K185" s="3" t="n">
        <v>4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1.210643529891968</v>
      </c>
      <c r="C186" s="4" t="n">
        <v>1.049102425575256</v>
      </c>
      <c r="D186" s="4" t="n">
        <v>1.107874393463135</v>
      </c>
      <c r="E186" s="4" t="n">
        <v>0.5178571428571429</v>
      </c>
      <c r="F186" s="4" t="n">
        <v>0.5714285714285714</v>
      </c>
      <c r="G186" s="4" t="n">
        <v>0.5555555555555556</v>
      </c>
      <c r="H186" s="4" t="n">
        <v>0.01</v>
      </c>
      <c r="I186" s="4" t="n">
        <v>0.6071428571428571</v>
      </c>
      <c r="J186" s="4" t="n">
        <v>0.5</v>
      </c>
      <c r="K186" s="3" t="n">
        <v>4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1.175573945045471</v>
      </c>
      <c r="C187" s="4" t="n">
        <v>1.052228212356567</v>
      </c>
      <c r="D187" s="4" t="n">
        <v>1.109304904937744</v>
      </c>
      <c r="E187" s="4" t="n">
        <v>0.5178571428571429</v>
      </c>
      <c r="F187" s="4" t="n">
        <v>0.5714285714285714</v>
      </c>
      <c r="G187" s="4" t="n">
        <v>0.5555555555555556</v>
      </c>
      <c r="H187" s="4" t="n">
        <v>0.01</v>
      </c>
      <c r="I187" s="4" t="n">
        <v>0.6071428571428571</v>
      </c>
      <c r="J187" s="4" t="n">
        <v>0.5</v>
      </c>
      <c r="K187" s="3" t="n">
        <v>4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1.161923289299011</v>
      </c>
      <c r="C188" s="4" t="n">
        <v>1.053838491439819</v>
      </c>
      <c r="D188" s="4" t="n">
        <v>1.109919428825378</v>
      </c>
      <c r="E188" s="4" t="n">
        <v>0.5178571428571429</v>
      </c>
      <c r="F188" s="4" t="n">
        <v>0.5714285714285714</v>
      </c>
      <c r="G188" s="4" t="n">
        <v>0.5555555555555556</v>
      </c>
      <c r="H188" s="4" t="n">
        <v>0.01</v>
      </c>
      <c r="I188" s="4" t="n">
        <v>0.6071428571428571</v>
      </c>
      <c r="J188" s="4" t="n">
        <v>0.5</v>
      </c>
      <c r="K188" s="3" t="n">
        <v>4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1.182434916496277</v>
      </c>
      <c r="C189" s="4" t="n">
        <v>1.053512811660767</v>
      </c>
      <c r="D189" s="4" t="n">
        <v>1.110251307487488</v>
      </c>
      <c r="E189" s="4" t="n">
        <v>0.5178571428571429</v>
      </c>
      <c r="F189" s="4" t="n">
        <v>0.5714285714285714</v>
      </c>
      <c r="G189" s="4" t="n">
        <v>0.5555555555555556</v>
      </c>
      <c r="H189" s="4" t="n">
        <v>0.01</v>
      </c>
      <c r="I189" s="4" t="n">
        <v>0.6071428571428571</v>
      </c>
      <c r="J189" s="4" t="n">
        <v>0.5</v>
      </c>
      <c r="K189" s="3" t="n">
        <v>4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1.17104697227478</v>
      </c>
      <c r="C190" s="4" t="n">
        <v>1.052773833274841</v>
      </c>
      <c r="D190" s="4" t="n">
        <v>1.110243320465088</v>
      </c>
      <c r="E190" s="4" t="n">
        <v>0.5267857142857143</v>
      </c>
      <c r="F190" s="4" t="n">
        <v>0.5357142857142857</v>
      </c>
      <c r="G190" s="4" t="n">
        <v>0.5555555555555556</v>
      </c>
      <c r="H190" s="4" t="n">
        <v>0.01</v>
      </c>
      <c r="I190" s="4" t="n">
        <v>0.6071428571428571</v>
      </c>
      <c r="J190" s="4" t="n">
        <v>0.5</v>
      </c>
      <c r="K190" s="3" t="n">
        <v>4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1.187337160110474</v>
      </c>
      <c r="C191" s="4" t="n">
        <v>1.051478862762451</v>
      </c>
      <c r="D191" s="4" t="n">
        <v>1.110144853591919</v>
      </c>
      <c r="E191" s="4" t="n">
        <v>0.5267857142857143</v>
      </c>
      <c r="F191" s="4" t="n">
        <v>0.5357142857142857</v>
      </c>
      <c r="G191" s="4" t="n">
        <v>0.5555555555555556</v>
      </c>
      <c r="H191" s="4" t="n">
        <v>0.01</v>
      </c>
      <c r="I191" s="4" t="n">
        <v>0.6071428571428571</v>
      </c>
      <c r="J191" s="4" t="n">
        <v>0.5</v>
      </c>
      <c r="K191" s="3" t="n">
        <v>4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1.202298045158386</v>
      </c>
      <c r="C192" s="4" t="n">
        <v>1.050780892372131</v>
      </c>
      <c r="D192" s="4" t="n">
        <v>1.110704183578491</v>
      </c>
      <c r="E192" s="4" t="n">
        <v>0.5357142857142857</v>
      </c>
      <c r="F192" s="4" t="n">
        <v>0.5357142857142857</v>
      </c>
      <c r="G192" s="4" t="n">
        <v>0.5555555555555556</v>
      </c>
      <c r="H192" s="4" t="n">
        <v>0.01</v>
      </c>
      <c r="I192" s="4" t="n">
        <v>0.6071428571428571</v>
      </c>
      <c r="J192" s="4" t="n">
        <v>0.5</v>
      </c>
      <c r="K192" s="3" t="n">
        <v>4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1.153839349746704</v>
      </c>
      <c r="C193" s="4" t="n">
        <v>1.05011260509491</v>
      </c>
      <c r="D193" s="4" t="n">
        <v>1.110921621322632</v>
      </c>
      <c r="E193" s="4" t="n">
        <v>0.5357142857142857</v>
      </c>
      <c r="F193" s="4" t="n">
        <v>0.5357142857142857</v>
      </c>
      <c r="G193" s="4" t="n">
        <v>0.5555555555555556</v>
      </c>
      <c r="H193" s="4" t="n">
        <v>0.01</v>
      </c>
      <c r="I193" s="4" t="n">
        <v>0.6071428571428571</v>
      </c>
      <c r="J193" s="4" t="n">
        <v>0.5</v>
      </c>
      <c r="K193" s="3" t="n">
        <v>4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1.169442057609558</v>
      </c>
      <c r="C194" s="4" t="n">
        <v>1.050154447555542</v>
      </c>
      <c r="D194" s="4" t="n">
        <v>1.111129403114319</v>
      </c>
      <c r="E194" s="4" t="n">
        <v>0.5357142857142857</v>
      </c>
      <c r="F194" s="4" t="n">
        <v>0.5357142857142857</v>
      </c>
      <c r="G194" s="4" t="n">
        <v>0.5555555555555556</v>
      </c>
      <c r="H194" s="4" t="n">
        <v>0.01</v>
      </c>
      <c r="I194" s="4" t="n">
        <v>0.6071428571428571</v>
      </c>
      <c r="J194" s="4" t="n">
        <v>0.5</v>
      </c>
      <c r="K194" s="3" t="n">
        <v>4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1.200755000114441</v>
      </c>
      <c r="C195" s="4" t="n">
        <v>1.050839424133301</v>
      </c>
      <c r="D195" s="4" t="n">
        <v>1.111551761627197</v>
      </c>
      <c r="E195" s="4" t="n">
        <v>0.5357142857142857</v>
      </c>
      <c r="F195" s="4" t="n">
        <v>0.5357142857142857</v>
      </c>
      <c r="G195" s="4" t="n">
        <v>0.5555555555555556</v>
      </c>
      <c r="H195" s="4" t="n">
        <v>0.01</v>
      </c>
      <c r="I195" s="4" t="n">
        <v>0.6071428571428571</v>
      </c>
      <c r="J195" s="4" t="n">
        <v>0.5</v>
      </c>
      <c r="K195" s="3" t="n">
        <v>4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1.136238932609558</v>
      </c>
      <c r="C196" s="4" t="n">
        <v>1.051545381546021</v>
      </c>
      <c r="D196" s="4" t="n">
        <v>1.111114025115967</v>
      </c>
      <c r="E196" s="4" t="n">
        <v>0.5357142857142857</v>
      </c>
      <c r="F196" s="4" t="n">
        <v>0.5357142857142857</v>
      </c>
      <c r="G196" s="4" t="n">
        <v>0.5555555555555556</v>
      </c>
      <c r="H196" s="4" t="n">
        <v>0.01</v>
      </c>
      <c r="I196" s="4" t="n">
        <v>0.6071428571428571</v>
      </c>
      <c r="J196" s="4" t="n">
        <v>0.5</v>
      </c>
      <c r="K196" s="3" t="n">
        <v>4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1.201401710510254</v>
      </c>
      <c r="C197" s="4" t="n">
        <v>1.050619721412659</v>
      </c>
      <c r="D197" s="4" t="n">
        <v>1.110294818878174</v>
      </c>
      <c r="E197" s="4" t="n">
        <v>0.5357142857142857</v>
      </c>
      <c r="F197" s="4" t="n">
        <v>0.5357142857142857</v>
      </c>
      <c r="G197" s="4" t="n">
        <v>0.5555555555555556</v>
      </c>
      <c r="H197" s="4" t="n">
        <v>0.01</v>
      </c>
      <c r="I197" s="4" t="n">
        <v>0.6071428571428571</v>
      </c>
      <c r="J197" s="4" t="n">
        <v>0.5</v>
      </c>
      <c r="K197" s="3" t="n">
        <v>4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1.204585790634155</v>
      </c>
      <c r="C198" s="4" t="n">
        <v>1.050655961036682</v>
      </c>
      <c r="D198" s="4" t="n">
        <v>1.109788417816162</v>
      </c>
      <c r="E198" s="4" t="n">
        <v>0.5267857142857143</v>
      </c>
      <c r="F198" s="4" t="n">
        <v>0.5357142857142857</v>
      </c>
      <c r="G198" s="4" t="n">
        <v>0.5555555555555556</v>
      </c>
      <c r="H198" s="4" t="n">
        <v>0.01</v>
      </c>
      <c r="I198" s="4" t="n">
        <v>0.6071428571428571</v>
      </c>
      <c r="J198" s="4" t="n">
        <v>0.5</v>
      </c>
      <c r="K198" s="3" t="n">
        <v>4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1.170754313468933</v>
      </c>
      <c r="C199" s="4" t="n">
        <v>1.050294637680054</v>
      </c>
      <c r="D199" s="4" t="n">
        <v>1.108691215515137</v>
      </c>
      <c r="E199" s="4" t="n">
        <v>0.5267857142857143</v>
      </c>
      <c r="F199" s="4" t="n">
        <v>0.5357142857142857</v>
      </c>
      <c r="G199" s="4" t="n">
        <v>0.5555555555555556</v>
      </c>
      <c r="H199" s="4" t="n">
        <v>0.01</v>
      </c>
      <c r="I199" s="4" t="n">
        <v>0.6071428571428571</v>
      </c>
      <c r="J199" s="4" t="n">
        <v>0.5</v>
      </c>
      <c r="K199" s="3" t="n">
        <v>4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1.193844199180603</v>
      </c>
      <c r="C200" s="4" t="n">
        <v>1.051128506660461</v>
      </c>
      <c r="D200" s="4" t="n">
        <v>1.108192205429077</v>
      </c>
      <c r="E200" s="4" t="n">
        <v>0.5178571428571429</v>
      </c>
      <c r="F200" s="4" t="n">
        <v>0.5714285714285714</v>
      </c>
      <c r="G200" s="4" t="n">
        <v>0.5555555555555556</v>
      </c>
      <c r="H200" s="4" t="n">
        <v>0.01</v>
      </c>
      <c r="I200" s="4" t="n">
        <v>0.6071428571428571</v>
      </c>
      <c r="J200" s="4" t="n">
        <v>0.5</v>
      </c>
      <c r="K200" s="3" t="n">
        <v>4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1.194373488426208</v>
      </c>
      <c r="C201" s="4" t="n">
        <v>1.053813576698303</v>
      </c>
      <c r="D201" s="4" t="n">
        <v>1.108575940132141</v>
      </c>
      <c r="E201" s="4" t="n">
        <v>0.5178571428571429</v>
      </c>
      <c r="F201" s="4" t="n">
        <v>0.5714285714285714</v>
      </c>
      <c r="G201" s="4" t="n">
        <v>0.5555555555555556</v>
      </c>
      <c r="H201" s="4" t="n">
        <v>0.01</v>
      </c>
      <c r="I201" s="4" t="n">
        <v>0.6071428571428571</v>
      </c>
      <c r="J201" s="4" t="n">
        <v>0.5</v>
      </c>
      <c r="K201" s="3" t="n">
        <v>4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1.206977128982544</v>
      </c>
      <c r="C202" s="4" t="n">
        <v>1.055620789527893</v>
      </c>
      <c r="D202" s="4" t="n">
        <v>1.108877301216125</v>
      </c>
      <c r="E202" s="4" t="n">
        <v>0.5178571428571429</v>
      </c>
      <c r="F202" s="4" t="n">
        <v>0.5714285714285714</v>
      </c>
      <c r="G202" s="4" t="n">
        <v>0.5555555555555556</v>
      </c>
      <c r="H202" s="4" t="n">
        <v>0.01</v>
      </c>
      <c r="I202" s="4" t="n">
        <v>0.6071428571428571</v>
      </c>
      <c r="J202" s="4" t="n">
        <v>0.5</v>
      </c>
      <c r="K202" s="3" t="n">
        <v>4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1.155186533927917</v>
      </c>
      <c r="C203" s="4" t="n">
        <v>1.056731581687927</v>
      </c>
      <c r="D203" s="4" t="n">
        <v>1.108732342720032</v>
      </c>
      <c r="E203" s="4" t="n">
        <v>0.5089285714285714</v>
      </c>
      <c r="F203" s="4" t="n">
        <v>0.5714285714285714</v>
      </c>
      <c r="G203" s="4" t="n">
        <v>0.5555555555555556</v>
      </c>
      <c r="H203" s="4" t="n">
        <v>0.01</v>
      </c>
      <c r="I203" s="4" t="n">
        <v>0.6071428571428571</v>
      </c>
      <c r="J203" s="4" t="n">
        <v>0.5</v>
      </c>
      <c r="K203" s="3" t="n">
        <v>4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1.175167441368103</v>
      </c>
      <c r="C204" s="4" t="n">
        <v>1.05761981010437</v>
      </c>
      <c r="D204" s="4" t="n">
        <v>1.108658313751221</v>
      </c>
      <c r="E204" s="4" t="n">
        <v>0.5089285714285714</v>
      </c>
      <c r="F204" s="4" t="n">
        <v>0.5714285714285714</v>
      </c>
      <c r="G204" s="4" t="n">
        <v>0.5555555555555556</v>
      </c>
      <c r="H204" s="4" t="n">
        <v>0.01</v>
      </c>
      <c r="I204" s="4" t="n">
        <v>0.6071428571428571</v>
      </c>
      <c r="J204" s="4" t="n">
        <v>0.5</v>
      </c>
      <c r="K204" s="3" t="n">
        <v>4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1.171437859535217</v>
      </c>
      <c r="C205" s="4" t="n">
        <v>1.058681130409241</v>
      </c>
      <c r="D205" s="4" t="n">
        <v>1.108587861061096</v>
      </c>
      <c r="E205" s="4" t="n">
        <v>0.5089285714285714</v>
      </c>
      <c r="F205" s="4" t="n">
        <v>0.6071428571428571</v>
      </c>
      <c r="G205" s="4" t="n">
        <v>0.5555555555555556</v>
      </c>
      <c r="H205" s="4" t="n">
        <v>0.01</v>
      </c>
      <c r="I205" s="4" t="n">
        <v>0.6071428571428571</v>
      </c>
      <c r="J205" s="4" t="n">
        <v>0.5</v>
      </c>
      <c r="K205" s="3" t="n">
        <v>4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1.14604127407074</v>
      </c>
      <c r="C206" s="4" t="n">
        <v>1.058517336845398</v>
      </c>
      <c r="D206" s="4" t="n">
        <v>1.107473373413086</v>
      </c>
      <c r="E206" s="4" t="n">
        <v>0.5089285714285714</v>
      </c>
      <c r="F206" s="4" t="n">
        <v>0.5714285714285714</v>
      </c>
      <c r="G206" s="4" t="n">
        <v>0.5555555555555556</v>
      </c>
      <c r="H206" s="4" t="n">
        <v>0.01</v>
      </c>
      <c r="I206" s="4" t="n">
        <v>0.6071428571428571</v>
      </c>
      <c r="J206" s="4" t="n">
        <v>0.5</v>
      </c>
      <c r="K206" s="3" t="n">
        <v>4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1.135501623153687</v>
      </c>
      <c r="C207" s="4" t="n">
        <v>1.058021187782288</v>
      </c>
      <c r="D207" s="4" t="n">
        <v>1.106216907501221</v>
      </c>
      <c r="E207" s="4" t="n">
        <v>0.5178571428571429</v>
      </c>
      <c r="F207" s="4" t="n">
        <v>0.5714285714285714</v>
      </c>
      <c r="G207" s="4" t="n">
        <v>0.5555555555555556</v>
      </c>
      <c r="H207" s="4" t="n">
        <v>0.01</v>
      </c>
      <c r="I207" s="4" t="n">
        <v>0.6071428571428571</v>
      </c>
      <c r="J207" s="4" t="n">
        <v>0.5</v>
      </c>
      <c r="K207" s="3" t="n">
        <v>4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1.185008764266968</v>
      </c>
      <c r="C208" s="4" t="n">
        <v>1.057425737380981</v>
      </c>
      <c r="D208" s="4" t="n">
        <v>1.105117678642273</v>
      </c>
      <c r="E208" s="4" t="n">
        <v>0.5178571428571429</v>
      </c>
      <c r="F208" s="4" t="n">
        <v>0.5714285714285714</v>
      </c>
      <c r="G208" s="4" t="n">
        <v>0.5555555555555556</v>
      </c>
      <c r="H208" s="4" t="n">
        <v>0.01</v>
      </c>
      <c r="I208" s="4" t="n">
        <v>0.6071428571428571</v>
      </c>
      <c r="J208" s="4" t="n">
        <v>0.5</v>
      </c>
      <c r="K208" s="3" t="n">
        <v>4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1.176464676856995</v>
      </c>
      <c r="C209" s="4" t="n">
        <v>1.055549383163452</v>
      </c>
      <c r="D209" s="4" t="n">
        <v>1.103911876678467</v>
      </c>
      <c r="E209" s="4" t="n">
        <v>0.5267857142857143</v>
      </c>
      <c r="F209" s="4" t="n">
        <v>0.5357142857142857</v>
      </c>
      <c r="G209" s="4" t="n">
        <v>0.5555555555555556</v>
      </c>
      <c r="H209" s="4" t="n">
        <v>0.01</v>
      </c>
      <c r="I209" s="4" t="n">
        <v>0.6071428571428571</v>
      </c>
      <c r="J209" s="4" t="n">
        <v>0.5</v>
      </c>
      <c r="K209" s="3" t="n">
        <v>4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1.178463101387024</v>
      </c>
      <c r="C210" s="4" t="n">
        <v>1.052393913269043</v>
      </c>
      <c r="D210" s="4" t="n">
        <v>1.102565169334412</v>
      </c>
      <c r="E210" s="4" t="n">
        <v>0.5357142857142857</v>
      </c>
      <c r="F210" s="4" t="n">
        <v>0.5357142857142857</v>
      </c>
      <c r="G210" s="4" t="n">
        <v>0.5555555555555556</v>
      </c>
      <c r="H210" s="4" t="n">
        <v>0.01</v>
      </c>
      <c r="I210" s="4" t="n">
        <v>0.6071428571428571</v>
      </c>
      <c r="J210" s="4" t="n">
        <v>0.5</v>
      </c>
      <c r="K210" s="3" t="n">
        <v>4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1.165733575820923</v>
      </c>
      <c r="C211" s="4" t="n">
        <v>1.050087332725525</v>
      </c>
      <c r="D211" s="4" t="n">
        <v>1.101520419120789</v>
      </c>
      <c r="E211" s="4" t="n">
        <v>0.5357142857142857</v>
      </c>
      <c r="F211" s="4" t="n">
        <v>0.5357142857142857</v>
      </c>
      <c r="G211" s="4" t="n">
        <v>0.5555555555555556</v>
      </c>
      <c r="H211" s="4" t="n">
        <v>0.01</v>
      </c>
      <c r="I211" s="4" t="n">
        <v>0.6071428571428571</v>
      </c>
      <c r="J211" s="4" t="n">
        <v>0.5</v>
      </c>
      <c r="K211" s="3" t="n">
        <v>4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1.167046904563904</v>
      </c>
      <c r="C212" s="4" t="n">
        <v>1.047598242759705</v>
      </c>
      <c r="D212" s="4" t="n">
        <v>1.100523471832275</v>
      </c>
      <c r="E212" s="4" t="n">
        <v>0.5357142857142857</v>
      </c>
      <c r="F212" s="4" t="n">
        <v>0.5714285714285714</v>
      </c>
      <c r="G212" s="4" t="n">
        <v>0.5555555555555556</v>
      </c>
      <c r="H212" s="4" t="n">
        <v>0.01</v>
      </c>
      <c r="I212" s="4" t="n">
        <v>0.6071428571428571</v>
      </c>
      <c r="J212" s="4" t="n">
        <v>0.5</v>
      </c>
      <c r="K212" s="3" t="n">
        <v>4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1.148101091384888</v>
      </c>
      <c r="C213" s="4" t="n">
        <v>1.046660780906677</v>
      </c>
      <c r="D213" s="4" t="n">
        <v>1.099292159080505</v>
      </c>
      <c r="E213" s="4" t="n">
        <v>0.5357142857142857</v>
      </c>
      <c r="F213" s="4" t="n">
        <v>0.5714285714285714</v>
      </c>
      <c r="G213" s="4" t="n">
        <v>0.5555555555555556</v>
      </c>
      <c r="H213" s="4" t="n">
        <v>0.01</v>
      </c>
      <c r="I213" s="4" t="n">
        <v>0.6071428571428571</v>
      </c>
      <c r="J213" s="4" t="n">
        <v>0.5</v>
      </c>
      <c r="K213" s="3" t="n">
        <v>4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1.149300813674927</v>
      </c>
      <c r="C214" s="4" t="n">
        <v>1.046312093734741</v>
      </c>
      <c r="D214" s="4" t="n">
        <v>1.098696231842041</v>
      </c>
      <c r="E214" s="4" t="n">
        <v>0.5357142857142857</v>
      </c>
      <c r="F214" s="4" t="n">
        <v>0.5714285714285714</v>
      </c>
      <c r="G214" s="4" t="n">
        <v>0.5555555555555556</v>
      </c>
      <c r="H214" s="4" t="n">
        <v>0.01</v>
      </c>
      <c r="I214" s="4" t="n">
        <v>0.6071428571428571</v>
      </c>
      <c r="J214" s="4" t="n">
        <v>0.5</v>
      </c>
      <c r="K214" s="3" t="n">
        <v>4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1.170310378074646</v>
      </c>
      <c r="C215" s="4" t="n">
        <v>1.046512007713318</v>
      </c>
      <c r="D215" s="4" t="n">
        <v>1.098181009292603</v>
      </c>
      <c r="E215" s="4" t="n">
        <v>0.5357142857142857</v>
      </c>
      <c r="F215" s="4" t="n">
        <v>0.5714285714285714</v>
      </c>
      <c r="G215" s="4" t="n">
        <v>0.5555555555555556</v>
      </c>
      <c r="H215" s="4" t="n">
        <v>0.01</v>
      </c>
      <c r="I215" s="4" t="n">
        <v>0.6071428571428571</v>
      </c>
      <c r="J215" s="4" t="n">
        <v>0.5</v>
      </c>
      <c r="K215" s="3" t="n">
        <v>4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1.16489577293396</v>
      </c>
      <c r="C216" s="4" t="n">
        <v>1.04948627948761</v>
      </c>
      <c r="D216" s="4" t="n">
        <v>1.098549008369446</v>
      </c>
      <c r="E216" s="4" t="n">
        <v>0.5357142857142857</v>
      </c>
      <c r="F216" s="4" t="n">
        <v>0.5714285714285714</v>
      </c>
      <c r="G216" s="4" t="n">
        <v>0.5555555555555556</v>
      </c>
      <c r="H216" s="4" t="n">
        <v>0.01</v>
      </c>
      <c r="I216" s="4" t="n">
        <v>0.6071428571428571</v>
      </c>
      <c r="J216" s="4" t="n">
        <v>0.5</v>
      </c>
      <c r="K216" s="3" t="n">
        <v>4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1.184444069862366</v>
      </c>
      <c r="C217" s="4" t="n">
        <v>1.051165223121643</v>
      </c>
      <c r="D217" s="4" t="n">
        <v>1.098477244377136</v>
      </c>
      <c r="E217" s="4" t="n">
        <v>0.5357142857142857</v>
      </c>
      <c r="F217" s="4" t="n">
        <v>0.5357142857142857</v>
      </c>
      <c r="G217" s="4" t="n">
        <v>0.5555555555555556</v>
      </c>
      <c r="H217" s="4" t="n">
        <v>0.01</v>
      </c>
      <c r="I217" s="4" t="n">
        <v>0.6071428571428571</v>
      </c>
      <c r="J217" s="4" t="n">
        <v>0.5</v>
      </c>
      <c r="K217" s="3" t="n">
        <v>4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1.152741193771362</v>
      </c>
      <c r="C218" s="4" t="n">
        <v>1.053191542625427</v>
      </c>
      <c r="D218" s="4" t="n">
        <v>1.098556995391846</v>
      </c>
      <c r="E218" s="4" t="n">
        <v>0.5357142857142857</v>
      </c>
      <c r="F218" s="4" t="n">
        <v>0.5357142857142857</v>
      </c>
      <c r="G218" s="4" t="n">
        <v>0.5555555555555556</v>
      </c>
      <c r="H218" s="4" t="n">
        <v>0.01</v>
      </c>
      <c r="I218" s="4" t="n">
        <v>0.6071428571428571</v>
      </c>
      <c r="J218" s="4" t="n">
        <v>0.5</v>
      </c>
      <c r="K218" s="3" t="n">
        <v>4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1.171838521957397</v>
      </c>
      <c r="C219" s="4" t="n">
        <v>1.052984118461609</v>
      </c>
      <c r="D219" s="4" t="n">
        <v>1.098075032234192</v>
      </c>
      <c r="E219" s="4" t="n">
        <v>0.5357142857142857</v>
      </c>
      <c r="F219" s="4" t="n">
        <v>0.5357142857142857</v>
      </c>
      <c r="G219" s="4" t="n">
        <v>0.5555555555555556</v>
      </c>
      <c r="H219" s="4" t="n">
        <v>0.01</v>
      </c>
      <c r="I219" s="4" t="n">
        <v>0.6071428571428571</v>
      </c>
      <c r="J219" s="4" t="n">
        <v>0.5</v>
      </c>
      <c r="K219" s="3" t="n">
        <v>4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1.163605332374573</v>
      </c>
      <c r="C220" s="4" t="n">
        <v>1.054253816604614</v>
      </c>
      <c r="D220" s="4" t="n">
        <v>1.097899556159973</v>
      </c>
      <c r="E220" s="4" t="n">
        <v>0.5267857142857143</v>
      </c>
      <c r="F220" s="4" t="n">
        <v>0.5714285714285714</v>
      </c>
      <c r="G220" s="4" t="n">
        <v>0.5555555555555556</v>
      </c>
      <c r="H220" s="4" t="n">
        <v>0.01</v>
      </c>
      <c r="I220" s="4" t="n">
        <v>0.6071428571428571</v>
      </c>
      <c r="J220" s="4" t="n">
        <v>0.5</v>
      </c>
      <c r="K220" s="3" t="n">
        <v>4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1.237494349479675</v>
      </c>
      <c r="C221" s="4" t="n">
        <v>1.055207014083862</v>
      </c>
      <c r="D221" s="4" t="n">
        <v>1.098540306091309</v>
      </c>
      <c r="E221" s="4" t="n">
        <v>0.5267857142857143</v>
      </c>
      <c r="F221" s="4" t="n">
        <v>0.5714285714285714</v>
      </c>
      <c r="G221" s="4" t="n">
        <v>0.5555555555555556</v>
      </c>
      <c r="H221" s="4" t="n">
        <v>0.01</v>
      </c>
      <c r="I221" s="4" t="n">
        <v>0.6071428571428571</v>
      </c>
      <c r="J221" s="4" t="n">
        <v>0.5</v>
      </c>
      <c r="K221" s="3" t="n">
        <v>4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1.193274617195129</v>
      </c>
      <c r="C222" s="4" t="n">
        <v>1.056751370429993</v>
      </c>
      <c r="D222" s="4" t="n">
        <v>1.099528193473816</v>
      </c>
      <c r="E222" s="4" t="n">
        <v>0.5267857142857143</v>
      </c>
      <c r="F222" s="4" t="n">
        <v>0.5714285714285714</v>
      </c>
      <c r="G222" s="4" t="n">
        <v>0.5555555555555556</v>
      </c>
      <c r="H222" s="4" t="n">
        <v>0.01</v>
      </c>
      <c r="I222" s="4" t="n">
        <v>0.6071428571428571</v>
      </c>
      <c r="J222" s="4" t="n">
        <v>0.5</v>
      </c>
      <c r="K222" s="3" t="n">
        <v>4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1.122402310371399</v>
      </c>
      <c r="C223" s="4" t="n">
        <v>1.05859375</v>
      </c>
      <c r="D223" s="4" t="n">
        <v>1.100196599960327</v>
      </c>
      <c r="E223" s="4" t="n">
        <v>0.5178571428571429</v>
      </c>
      <c r="F223" s="4" t="n">
        <v>0.5714285714285714</v>
      </c>
      <c r="G223" s="4" t="n">
        <v>0.5555555555555556</v>
      </c>
      <c r="H223" s="4" t="n">
        <v>0.01</v>
      </c>
      <c r="I223" s="4" t="n">
        <v>0.6071428571428571</v>
      </c>
      <c r="J223" s="4" t="n">
        <v>0.5</v>
      </c>
      <c r="K223" s="3" t="n">
        <v>4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1.190355062484741</v>
      </c>
      <c r="C224" s="4" t="n">
        <v>1.06011438369751</v>
      </c>
      <c r="D224" s="4" t="n">
        <v>1.10127580165863</v>
      </c>
      <c r="E224" s="4" t="n">
        <v>0.5178571428571429</v>
      </c>
      <c r="F224" s="4" t="n">
        <v>0.5714285714285714</v>
      </c>
      <c r="G224" s="4" t="n">
        <v>0.5555555555555556</v>
      </c>
      <c r="H224" s="4" t="n">
        <v>0.01</v>
      </c>
      <c r="I224" s="4" t="n">
        <v>0.6071428571428571</v>
      </c>
      <c r="J224" s="4" t="n">
        <v>0.5</v>
      </c>
      <c r="K224" s="3" t="n">
        <v>4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1.150118947029114</v>
      </c>
      <c r="C225" s="4" t="n">
        <v>1.059546709060669</v>
      </c>
      <c r="D225" s="4" t="n">
        <v>1.101298809051514</v>
      </c>
      <c r="E225" s="4" t="n">
        <v>0.5178571428571429</v>
      </c>
      <c r="F225" s="4" t="n">
        <v>0.5714285714285714</v>
      </c>
      <c r="G225" s="4" t="n">
        <v>0.5555555555555556</v>
      </c>
      <c r="H225" s="4" t="n">
        <v>0.01</v>
      </c>
      <c r="I225" s="4" t="n">
        <v>0.6071428571428571</v>
      </c>
      <c r="J225" s="4" t="n">
        <v>0.5</v>
      </c>
      <c r="K225" s="3" t="n">
        <v>4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1.201316952705383</v>
      </c>
      <c r="C226" s="4" t="n">
        <v>1.056370973587036</v>
      </c>
      <c r="D226" s="4" t="n">
        <v>1.100511074066162</v>
      </c>
      <c r="E226" s="4" t="n">
        <v>0.5267857142857143</v>
      </c>
      <c r="F226" s="4" t="n">
        <v>0.5714285714285714</v>
      </c>
      <c r="G226" s="4" t="n">
        <v>0.5555555555555556</v>
      </c>
      <c r="H226" s="4" t="n">
        <v>0.01</v>
      </c>
      <c r="I226" s="4" t="n">
        <v>0.6071428571428571</v>
      </c>
      <c r="J226" s="4" t="n">
        <v>0.5</v>
      </c>
      <c r="K226" s="3" t="n">
        <v>4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1.178039789199829</v>
      </c>
      <c r="C227" s="4" t="n">
        <v>1.052435040473938</v>
      </c>
      <c r="D227" s="4" t="n">
        <v>1.099987745285034</v>
      </c>
      <c r="E227" s="4" t="n">
        <v>0.5267857142857143</v>
      </c>
      <c r="F227" s="4" t="n">
        <v>0.5357142857142857</v>
      </c>
      <c r="G227" s="4" t="n">
        <v>0.5555555555555556</v>
      </c>
      <c r="H227" s="4" t="n">
        <v>0.01</v>
      </c>
      <c r="I227" s="4" t="n">
        <v>0.6071428571428571</v>
      </c>
      <c r="J227" s="4" t="n">
        <v>0.5</v>
      </c>
      <c r="K227" s="3" t="n">
        <v>4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1.16065788269043</v>
      </c>
      <c r="C228" s="4" t="n">
        <v>1.049226403236389</v>
      </c>
      <c r="D228" s="4" t="n">
        <v>1.09944486618042</v>
      </c>
      <c r="E228" s="4" t="n">
        <v>0.5357142857142857</v>
      </c>
      <c r="F228" s="4" t="n">
        <v>0.5357142857142857</v>
      </c>
      <c r="G228" s="4" t="n">
        <v>0.5555555555555556</v>
      </c>
      <c r="H228" s="4" t="n">
        <v>0.01</v>
      </c>
      <c r="I228" s="4" t="n">
        <v>0.6071428571428571</v>
      </c>
      <c r="J228" s="4" t="n">
        <v>0.5</v>
      </c>
      <c r="K228" s="3" t="n">
        <v>4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1.164701223373413</v>
      </c>
      <c r="C229" s="4" t="n">
        <v>1.046736359596252</v>
      </c>
      <c r="D229" s="4" t="n">
        <v>1.09893000125885</v>
      </c>
      <c r="E229" s="4" t="n">
        <v>0.5357142857142857</v>
      </c>
      <c r="F229" s="4" t="n">
        <v>0.5357142857142857</v>
      </c>
      <c r="G229" s="4" t="n">
        <v>0.5555555555555556</v>
      </c>
      <c r="H229" s="4" t="n">
        <v>0.01</v>
      </c>
      <c r="I229" s="4" t="n">
        <v>0.6071428571428571</v>
      </c>
      <c r="J229" s="4" t="n">
        <v>0.5</v>
      </c>
      <c r="K229" s="3" t="n">
        <v>4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1.188079833984375</v>
      </c>
      <c r="C230" s="4" t="n">
        <v>1.044795274734497</v>
      </c>
      <c r="D230" s="4" t="n">
        <v>1.098733186721802</v>
      </c>
      <c r="E230" s="4" t="n">
        <v>0.5357142857142857</v>
      </c>
      <c r="F230" s="4" t="n">
        <v>0.5714285714285714</v>
      </c>
      <c r="G230" s="4" t="n">
        <v>0.5555555555555556</v>
      </c>
      <c r="H230" s="4" t="n">
        <v>0.01</v>
      </c>
      <c r="I230" s="4" t="n">
        <v>0.6071428571428571</v>
      </c>
      <c r="J230" s="4" t="n">
        <v>0.5</v>
      </c>
      <c r="K230" s="3" t="n">
        <v>4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1.176349520683289</v>
      </c>
      <c r="C231" s="4" t="n">
        <v>1.043790817260742</v>
      </c>
      <c r="D231" s="4" t="n">
        <v>1.098949432373047</v>
      </c>
      <c r="E231" s="4" t="n">
        <v>0.5357142857142857</v>
      </c>
      <c r="F231" s="4" t="n">
        <v>0.5714285714285714</v>
      </c>
      <c r="G231" s="4" t="n">
        <v>0.5555555555555556</v>
      </c>
      <c r="H231" s="4" t="n">
        <v>0.01</v>
      </c>
      <c r="I231" s="4" t="n">
        <v>0.6071428571428571</v>
      </c>
      <c r="J231" s="4" t="n">
        <v>0.5</v>
      </c>
      <c r="K231" s="3" t="n">
        <v>4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1.199305653572083</v>
      </c>
      <c r="C232" s="4" t="n">
        <v>1.043677687644958</v>
      </c>
      <c r="D232" s="4" t="n">
        <v>1.099278569221497</v>
      </c>
      <c r="E232" s="4" t="n">
        <v>0.5357142857142857</v>
      </c>
      <c r="F232" s="4" t="n">
        <v>0.5714285714285714</v>
      </c>
      <c r="G232" s="4" t="n">
        <v>0.5555555555555556</v>
      </c>
      <c r="H232" s="4" t="n">
        <v>0.01</v>
      </c>
      <c r="I232" s="4" t="n">
        <v>0.6071428571428571</v>
      </c>
      <c r="J232" s="4" t="n">
        <v>0.5</v>
      </c>
      <c r="K232" s="3" t="n">
        <v>4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1.151858448982239</v>
      </c>
      <c r="C233" s="4" t="n">
        <v>1.043222069740295</v>
      </c>
      <c r="D233" s="4" t="n">
        <v>1.099035501480103</v>
      </c>
      <c r="E233" s="4" t="n">
        <v>0.5357142857142857</v>
      </c>
      <c r="F233" s="4" t="n">
        <v>0.5357142857142857</v>
      </c>
      <c r="G233" s="4" t="n">
        <v>0.5555555555555556</v>
      </c>
      <c r="H233" s="4" t="n">
        <v>0.01</v>
      </c>
      <c r="I233" s="4" t="n">
        <v>0.6071428571428571</v>
      </c>
      <c r="J233" s="4" t="n">
        <v>0.5</v>
      </c>
      <c r="K233" s="3" t="n">
        <v>4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1.159413456916809</v>
      </c>
      <c r="C234" s="4" t="n">
        <v>1.044415354728699</v>
      </c>
      <c r="D234" s="4" t="n">
        <v>1.098399996757507</v>
      </c>
      <c r="E234" s="4" t="n">
        <v>0.5357142857142857</v>
      </c>
      <c r="F234" s="4" t="n">
        <v>0.5357142857142857</v>
      </c>
      <c r="G234" s="4" t="n">
        <v>0.5555555555555556</v>
      </c>
      <c r="H234" s="4" t="n">
        <v>0.01</v>
      </c>
      <c r="I234" s="4" t="n">
        <v>0.6071428571428571</v>
      </c>
      <c r="J234" s="4" t="n">
        <v>0.5</v>
      </c>
      <c r="K234" s="3" t="n">
        <v>4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1.179950714111328</v>
      </c>
      <c r="C235" s="4" t="n">
        <v>1.045409321784973</v>
      </c>
      <c r="D235" s="4" t="n">
        <v>1.098293781280518</v>
      </c>
      <c r="E235" s="4" t="n">
        <v>0.5267857142857143</v>
      </c>
      <c r="F235" s="4" t="n">
        <v>0.5714285714285714</v>
      </c>
      <c r="G235" s="4" t="n">
        <v>0.5555555555555556</v>
      </c>
      <c r="H235" s="4" t="n">
        <v>0.01</v>
      </c>
      <c r="I235" s="4" t="n">
        <v>0.6071428571428571</v>
      </c>
      <c r="J235" s="4" t="n">
        <v>0.5</v>
      </c>
      <c r="K235" s="3" t="n">
        <v>4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1.110095858573914</v>
      </c>
      <c r="C236" s="4" t="n">
        <v>1.045480012893677</v>
      </c>
      <c r="D236" s="4" t="n">
        <v>1.097546458244324</v>
      </c>
      <c r="E236" s="4" t="n">
        <v>0.5089285714285714</v>
      </c>
      <c r="F236" s="4" t="n">
        <v>0.5714285714285714</v>
      </c>
      <c r="G236" s="4" t="n">
        <v>0.5555555555555556</v>
      </c>
      <c r="H236" s="4" t="n">
        <v>0.01</v>
      </c>
      <c r="I236" s="4" t="n">
        <v>0.6071428571428571</v>
      </c>
      <c r="J236" s="4" t="n">
        <v>0.5</v>
      </c>
      <c r="K236" s="3" t="n">
        <v>4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1.165423274040222</v>
      </c>
      <c r="C237" s="4" t="n">
        <v>1.043193697929382</v>
      </c>
      <c r="D237" s="4" t="n">
        <v>1.096197605133057</v>
      </c>
      <c r="E237" s="4" t="n">
        <v>0.5089285714285714</v>
      </c>
      <c r="F237" s="4" t="n">
        <v>0.5714285714285714</v>
      </c>
      <c r="G237" s="4" t="n">
        <v>0.5555555555555556</v>
      </c>
      <c r="H237" s="4" t="n">
        <v>0.01</v>
      </c>
      <c r="I237" s="4" t="n">
        <v>0.6071428571428571</v>
      </c>
      <c r="J237" s="4" t="n">
        <v>0.5</v>
      </c>
      <c r="K237" s="3" t="n">
        <v>4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1.152360796928406</v>
      </c>
      <c r="C238" s="4" t="n">
        <v>1.04075562953949</v>
      </c>
      <c r="D238" s="4" t="n">
        <v>1.094625115394592</v>
      </c>
      <c r="E238" s="4" t="n">
        <v>0.5089285714285714</v>
      </c>
      <c r="F238" s="4" t="n">
        <v>0.5714285714285714</v>
      </c>
      <c r="G238" s="4" t="n">
        <v>0.5555555555555556</v>
      </c>
      <c r="H238" s="4" t="n">
        <v>0.01</v>
      </c>
      <c r="I238" s="4" t="n">
        <v>0.6071428571428571</v>
      </c>
      <c r="J238" s="4" t="n">
        <v>0.5</v>
      </c>
      <c r="K238" s="3" t="n">
        <v>4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1.187369465827942</v>
      </c>
      <c r="C239" s="4" t="n">
        <v>1.034784436225891</v>
      </c>
      <c r="D239" s="4" t="n">
        <v>1.092346787452698</v>
      </c>
      <c r="E239" s="4" t="n">
        <v>0.5089285714285714</v>
      </c>
      <c r="F239" s="4" t="n">
        <v>0.5714285714285714</v>
      </c>
      <c r="G239" s="4" t="n">
        <v>0.5555555555555556</v>
      </c>
      <c r="H239" s="4" t="n">
        <v>0.01</v>
      </c>
      <c r="I239" s="4" t="n">
        <v>0.6071428571428571</v>
      </c>
      <c r="J239" s="4" t="n">
        <v>0.5</v>
      </c>
      <c r="K239" s="3" t="n">
        <v>4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1.237443923950195</v>
      </c>
      <c r="C240" s="4" t="n">
        <v>1.028112888336182</v>
      </c>
      <c r="D240" s="4" t="n">
        <v>1.090908885002136</v>
      </c>
      <c r="E240" s="4" t="n">
        <v>0.5267857142857143</v>
      </c>
      <c r="F240" s="4" t="n">
        <v>0.5714285714285714</v>
      </c>
      <c r="G240" s="4" t="n">
        <v>0.5555555555555556</v>
      </c>
      <c r="H240" s="4" t="n">
        <v>0.01</v>
      </c>
      <c r="I240" s="4" t="n">
        <v>0.6071428571428571</v>
      </c>
      <c r="J240" s="4" t="n">
        <v>0.5</v>
      </c>
      <c r="K240" s="3" t="n">
        <v>4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1.243697285652161</v>
      </c>
      <c r="C241" s="4" t="n">
        <v>1.022993922233582</v>
      </c>
      <c r="D241" s="4" t="n">
        <v>1.091431856155396</v>
      </c>
      <c r="E241" s="4" t="n">
        <v>0.5357142857142857</v>
      </c>
      <c r="F241" s="4" t="n">
        <v>0.5714285714285714</v>
      </c>
      <c r="G241" s="4" t="n">
        <v>0.5555555555555556</v>
      </c>
      <c r="H241" s="4" t="n">
        <v>0.01</v>
      </c>
      <c r="I241" s="4" t="n">
        <v>0.6071428571428571</v>
      </c>
      <c r="J241" s="4" t="n">
        <v>0.5</v>
      </c>
      <c r="K241" s="3" t="n">
        <v>4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1.201941847801208</v>
      </c>
      <c r="C242" s="4" t="n">
        <v>1.02085018157959</v>
      </c>
      <c r="D242" s="4" t="n">
        <v>1.093615174293518</v>
      </c>
      <c r="E242" s="4" t="n">
        <v>0.5267857142857143</v>
      </c>
      <c r="F242" s="4" t="n">
        <v>0.5714285714285714</v>
      </c>
      <c r="G242" s="4" t="n">
        <v>0.5555555555555556</v>
      </c>
      <c r="H242" s="4" t="n">
        <v>0.01</v>
      </c>
      <c r="I242" s="4" t="n">
        <v>0.6071428571428571</v>
      </c>
      <c r="J242" s="4" t="n">
        <v>0.5</v>
      </c>
      <c r="K242" s="3" t="n">
        <v>4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1.120507955551147</v>
      </c>
      <c r="C243" s="4" t="n">
        <v>1.023509979248047</v>
      </c>
      <c r="D243" s="4" t="n">
        <v>1.096023797988892</v>
      </c>
      <c r="E243" s="4" t="n">
        <v>0.5267857142857143</v>
      </c>
      <c r="F243" s="4" t="n">
        <v>0.5714285714285714</v>
      </c>
      <c r="G243" s="4" t="n">
        <v>0.5555555555555556</v>
      </c>
      <c r="H243" s="4" t="n">
        <v>0.01</v>
      </c>
      <c r="I243" s="4" t="n">
        <v>0.6071428571428571</v>
      </c>
      <c r="J243" s="4" t="n">
        <v>0.5</v>
      </c>
      <c r="K243" s="3" t="n">
        <v>4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1.177648186683655</v>
      </c>
      <c r="C244" s="4" t="n">
        <v>1.026993989944458</v>
      </c>
      <c r="D244" s="4" t="n">
        <v>1.098104953765869</v>
      </c>
      <c r="E244" s="4" t="n">
        <v>0.5267857142857143</v>
      </c>
      <c r="F244" s="4" t="n">
        <v>0.5714285714285714</v>
      </c>
      <c r="G244" s="4" t="n">
        <v>0.5555555555555556</v>
      </c>
      <c r="H244" s="4" t="n">
        <v>0.01</v>
      </c>
      <c r="I244" s="4" t="n">
        <v>0.6071428571428571</v>
      </c>
      <c r="J244" s="4" t="n">
        <v>0.5</v>
      </c>
      <c r="K244" s="3" t="n">
        <v>4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1.176419377326965</v>
      </c>
      <c r="C245" s="4" t="n">
        <v>1.032157301902771</v>
      </c>
      <c r="D245" s="4" t="n">
        <v>1.100226283073425</v>
      </c>
      <c r="E245" s="4" t="n">
        <v>0.5357142857142857</v>
      </c>
      <c r="F245" s="4" t="n">
        <v>0.5714285714285714</v>
      </c>
      <c r="G245" s="4" t="n">
        <v>0.5555555555555556</v>
      </c>
      <c r="H245" s="4" t="n">
        <v>0.01</v>
      </c>
      <c r="I245" s="4" t="n">
        <v>0.6071428571428571</v>
      </c>
      <c r="J245" s="4" t="n">
        <v>0.5</v>
      </c>
      <c r="K245" s="3" t="n">
        <v>4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1.166440844535828</v>
      </c>
      <c r="C246" s="4" t="n">
        <v>1.037727236747742</v>
      </c>
      <c r="D246" s="4" t="n">
        <v>1.10271418094635</v>
      </c>
      <c r="E246" s="4" t="n">
        <v>0.5357142857142857</v>
      </c>
      <c r="F246" s="4" t="n">
        <v>0.5357142857142857</v>
      </c>
      <c r="G246" s="4" t="n">
        <v>0.5555555555555556</v>
      </c>
      <c r="H246" s="4" t="n">
        <v>0.01</v>
      </c>
      <c r="I246" s="4" t="n">
        <v>0.6071428571428571</v>
      </c>
      <c r="J246" s="4" t="n">
        <v>0.5</v>
      </c>
      <c r="K246" s="3" t="n">
        <v>4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1.183555603027344</v>
      </c>
      <c r="C247" s="4" t="n">
        <v>1.046564698219299</v>
      </c>
      <c r="D247" s="4" t="n">
        <v>1.106610655784607</v>
      </c>
      <c r="E247" s="4" t="n">
        <v>0.5267857142857143</v>
      </c>
      <c r="F247" s="4" t="n">
        <v>0.5714285714285714</v>
      </c>
      <c r="G247" s="4" t="n">
        <v>0.5555555555555556</v>
      </c>
      <c r="H247" s="4" t="n">
        <v>0.01</v>
      </c>
      <c r="I247" s="4" t="n">
        <v>0.6071428571428571</v>
      </c>
      <c r="J247" s="4" t="n">
        <v>0.5</v>
      </c>
      <c r="K247" s="3" t="n">
        <v>4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1.169692397117615</v>
      </c>
      <c r="C248" s="4" t="n">
        <v>1.055851101875305</v>
      </c>
      <c r="D248" s="4" t="n">
        <v>1.110576868057251</v>
      </c>
      <c r="E248" s="4" t="n">
        <v>0.5267857142857143</v>
      </c>
      <c r="F248" s="4" t="n">
        <v>0.5714285714285714</v>
      </c>
      <c r="G248" s="4" t="n">
        <v>0.5555555555555556</v>
      </c>
      <c r="H248" s="4" t="n">
        <v>0.01</v>
      </c>
      <c r="I248" s="4" t="n">
        <v>0.6071428571428571</v>
      </c>
      <c r="J248" s="4" t="n">
        <v>0.5</v>
      </c>
      <c r="K248" s="3" t="n">
        <v>4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1.167375683784485</v>
      </c>
      <c r="C249" s="4" t="n">
        <v>1.063213706016541</v>
      </c>
      <c r="D249" s="4" t="n">
        <v>1.113937258720398</v>
      </c>
      <c r="E249" s="4" t="n">
        <v>0.5089285714285714</v>
      </c>
      <c r="F249" s="4" t="n">
        <v>0.5714285714285714</v>
      </c>
      <c r="G249" s="4" t="n">
        <v>0.5555555555555556</v>
      </c>
      <c r="H249" s="4" t="n">
        <v>0.01</v>
      </c>
      <c r="I249" s="4" t="n">
        <v>0.6071428571428571</v>
      </c>
      <c r="J249" s="4" t="n">
        <v>0.5</v>
      </c>
      <c r="K249" s="3" t="n">
        <v>4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1.190989255905151</v>
      </c>
      <c r="C250" s="4" t="n">
        <v>1.066003680229187</v>
      </c>
      <c r="D250" s="4" t="n">
        <v>1.115392088890076</v>
      </c>
      <c r="E250" s="4" t="n">
        <v>0.5178571428571429</v>
      </c>
      <c r="F250" s="4" t="n">
        <v>0.5714285714285714</v>
      </c>
      <c r="G250" s="4" t="n">
        <v>0.5555555555555556</v>
      </c>
      <c r="H250" s="4" t="n">
        <v>0.01</v>
      </c>
      <c r="I250" s="4" t="n">
        <v>0.6071428571428571</v>
      </c>
      <c r="J250" s="4" t="n">
        <v>0.5</v>
      </c>
      <c r="K250" s="3" t="n">
        <v>4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1.190109372138977</v>
      </c>
      <c r="C251" s="4" t="n">
        <v>1.06801164150238</v>
      </c>
      <c r="D251" s="4" t="n">
        <v>1.116742849349976</v>
      </c>
      <c r="E251" s="4" t="n">
        <v>0.5178571428571429</v>
      </c>
      <c r="F251" s="4" t="n">
        <v>0.5714285714285714</v>
      </c>
      <c r="G251" s="4" t="n">
        <v>0.5555555555555556</v>
      </c>
      <c r="H251" s="4" t="n">
        <v>0.01</v>
      </c>
      <c r="I251" s="4" t="n">
        <v>0.6071428571428571</v>
      </c>
      <c r="J251" s="4" t="n">
        <v>0.5</v>
      </c>
      <c r="K251" s="3" t="n">
        <v>4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1.196234345436096</v>
      </c>
      <c r="C252" s="4" t="n">
        <v>1.065516710281372</v>
      </c>
      <c r="D252" s="4" t="n">
        <v>1.116299033164978</v>
      </c>
      <c r="E252" s="4" t="n">
        <v>0.5267857142857143</v>
      </c>
      <c r="F252" s="4" t="n">
        <v>0.5714285714285714</v>
      </c>
      <c r="G252" s="4" t="n">
        <v>0.5555555555555556</v>
      </c>
      <c r="H252" s="4" t="n">
        <v>0.01</v>
      </c>
      <c r="I252" s="4" t="n">
        <v>0.6071428571428571</v>
      </c>
      <c r="J252" s="4" t="n">
        <v>0.5</v>
      </c>
      <c r="K252" s="3" t="n">
        <v>4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1.131594300270081</v>
      </c>
      <c r="C253" s="4" t="n">
        <v>1.062751412391663</v>
      </c>
      <c r="D253" s="4" t="n">
        <v>1.115546107292175</v>
      </c>
      <c r="E253" s="4" t="n">
        <v>0.5357142857142857</v>
      </c>
      <c r="F253" s="4" t="n">
        <v>0.5357142857142857</v>
      </c>
      <c r="G253" s="4" t="n">
        <v>0.5555555555555556</v>
      </c>
      <c r="H253" s="4" t="n">
        <v>0.01</v>
      </c>
      <c r="I253" s="4" t="n">
        <v>0.6071428571428571</v>
      </c>
      <c r="J253" s="4" t="n">
        <v>0.5</v>
      </c>
      <c r="K253" s="3" t="n">
        <v>4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1.1694575548172</v>
      </c>
      <c r="C254" s="4" t="n">
        <v>1.057832837104797</v>
      </c>
      <c r="D254" s="4" t="n">
        <v>1.114138126373291</v>
      </c>
      <c r="E254" s="4" t="n">
        <v>0.5357142857142857</v>
      </c>
      <c r="F254" s="4" t="n">
        <v>0.5714285714285714</v>
      </c>
      <c r="G254" s="4" t="n">
        <v>0.5555555555555556</v>
      </c>
      <c r="H254" s="4" t="n">
        <v>0.01</v>
      </c>
      <c r="I254" s="4" t="n">
        <v>0.6071428571428571</v>
      </c>
      <c r="J254" s="4" t="n">
        <v>0.5</v>
      </c>
      <c r="K254" s="3" t="n">
        <v>4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1.169585466384888</v>
      </c>
      <c r="C255" s="4" t="n">
        <v>1.052213311195374</v>
      </c>
      <c r="D255" s="4" t="n">
        <v>1.112416386604309</v>
      </c>
      <c r="E255" s="4" t="n">
        <v>0.5357142857142857</v>
      </c>
      <c r="F255" s="4" t="n">
        <v>0.5357142857142857</v>
      </c>
      <c r="G255" s="4" t="n">
        <v>0.5555555555555556</v>
      </c>
      <c r="H255" s="4" t="n">
        <v>0.01</v>
      </c>
      <c r="I255" s="4" t="n">
        <v>0.6071428571428571</v>
      </c>
      <c r="J255" s="4" t="n">
        <v>0.5</v>
      </c>
      <c r="K255" s="3" t="n">
        <v>4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1.157617568969727</v>
      </c>
      <c r="C256" s="4" t="n">
        <v>1.049279451370239</v>
      </c>
      <c r="D256" s="4" t="n">
        <v>1.111057877540588</v>
      </c>
      <c r="E256" s="4" t="n">
        <v>0.5357142857142857</v>
      </c>
      <c r="F256" s="4" t="n">
        <v>0.5357142857142857</v>
      </c>
      <c r="G256" s="4" t="n">
        <v>0.5555555555555556</v>
      </c>
      <c r="H256" s="4" t="n">
        <v>0.01</v>
      </c>
      <c r="I256" s="4" t="n">
        <v>0.6071428571428571</v>
      </c>
      <c r="J256" s="4" t="n">
        <v>0.5</v>
      </c>
      <c r="K256" s="3" t="n">
        <v>4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1.147960066795349</v>
      </c>
      <c r="C257" s="4" t="n">
        <v>1.047429203987122</v>
      </c>
      <c r="D257" s="4" t="n">
        <v>1.109770894050598</v>
      </c>
      <c r="E257" s="4" t="n">
        <v>0.5357142857142857</v>
      </c>
      <c r="F257" s="4" t="n">
        <v>0.5357142857142857</v>
      </c>
      <c r="G257" s="4" t="n">
        <v>0.5555555555555556</v>
      </c>
      <c r="H257" s="4" t="n">
        <v>0.01</v>
      </c>
      <c r="I257" s="4" t="n">
        <v>0.6071428571428571</v>
      </c>
      <c r="J257" s="4" t="n">
        <v>0.5</v>
      </c>
      <c r="K257" s="3" t="n">
        <v>4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1.143990874290466</v>
      </c>
      <c r="C258" s="4" t="n">
        <v>1.045473575592041</v>
      </c>
      <c r="D258" s="4" t="n">
        <v>1.108451008796692</v>
      </c>
      <c r="E258" s="4" t="n">
        <v>0.5357142857142857</v>
      </c>
      <c r="F258" s="4" t="n">
        <v>0.5714285714285714</v>
      </c>
      <c r="G258" s="4" t="n">
        <v>0.5555555555555556</v>
      </c>
      <c r="H258" s="4" t="n">
        <v>0.01</v>
      </c>
      <c r="I258" s="4" t="n">
        <v>0.6071428571428571</v>
      </c>
      <c r="J258" s="4" t="n">
        <v>0.5</v>
      </c>
      <c r="K258" s="3" t="n">
        <v>4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1.170524835586548</v>
      </c>
      <c r="C259" s="4" t="n">
        <v>1.044112920761108</v>
      </c>
      <c r="D259" s="4" t="n">
        <v>1.107555866241455</v>
      </c>
      <c r="E259" s="4" t="n">
        <v>0.5357142857142857</v>
      </c>
      <c r="F259" s="4" t="n">
        <v>0.5714285714285714</v>
      </c>
      <c r="G259" s="4" t="n">
        <v>0.5555555555555556</v>
      </c>
      <c r="H259" s="4" t="n">
        <v>0.01</v>
      </c>
      <c r="I259" s="4" t="n">
        <v>0.6071428571428571</v>
      </c>
      <c r="J259" s="4" t="n">
        <v>0.5</v>
      </c>
      <c r="K259" s="3" t="n">
        <v>4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1.17088782787323</v>
      </c>
      <c r="C260" s="4" t="n">
        <v>1.046484589576721</v>
      </c>
      <c r="D260" s="4" t="n">
        <v>1.107305884361267</v>
      </c>
      <c r="E260" s="4" t="n">
        <v>0.5357142857142857</v>
      </c>
      <c r="F260" s="4" t="n">
        <v>0.5357142857142857</v>
      </c>
      <c r="G260" s="4" t="n">
        <v>0.5555555555555556</v>
      </c>
      <c r="H260" s="4" t="n">
        <v>0.01</v>
      </c>
      <c r="I260" s="4" t="n">
        <v>0.6071428571428571</v>
      </c>
      <c r="J260" s="4" t="n">
        <v>0.5</v>
      </c>
      <c r="K260" s="3" t="n">
        <v>4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1.184428215026855</v>
      </c>
      <c r="C261" s="4" t="n">
        <v>1.050351500511169</v>
      </c>
      <c r="D261" s="4" t="n">
        <v>1.107701182365417</v>
      </c>
      <c r="E261" s="4" t="n">
        <v>0.5267857142857143</v>
      </c>
      <c r="F261" s="4" t="n">
        <v>0.5357142857142857</v>
      </c>
      <c r="G261" s="4" t="n">
        <v>0.5555555555555556</v>
      </c>
      <c r="H261" s="4" t="n">
        <v>0.01</v>
      </c>
      <c r="I261" s="4" t="n">
        <v>0.6071428571428571</v>
      </c>
      <c r="J261" s="4" t="n">
        <v>0.5</v>
      </c>
      <c r="K261" s="3" t="n">
        <v>4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1.19190788269043</v>
      </c>
      <c r="C262" s="4" t="n">
        <v>1.054457545280457</v>
      </c>
      <c r="D262" s="4" t="n">
        <v>1.108759999275208</v>
      </c>
      <c r="E262" s="4" t="n">
        <v>0.5267857142857143</v>
      </c>
      <c r="F262" s="4" t="n">
        <v>0.5714285714285714</v>
      </c>
      <c r="G262" s="4" t="n">
        <v>0.5555555555555556</v>
      </c>
      <c r="H262" s="4" t="n">
        <v>0.01</v>
      </c>
      <c r="I262" s="4" t="n">
        <v>0.6071428571428571</v>
      </c>
      <c r="J262" s="4" t="n">
        <v>0.5</v>
      </c>
      <c r="K262" s="3" t="n">
        <v>4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1.177882552146912</v>
      </c>
      <c r="C263" s="4" t="n">
        <v>1.057518839836121</v>
      </c>
      <c r="D263" s="4" t="n">
        <v>1.10957658290863</v>
      </c>
      <c r="E263" s="4" t="n">
        <v>0.5178571428571429</v>
      </c>
      <c r="F263" s="4" t="n">
        <v>0.5714285714285714</v>
      </c>
      <c r="G263" s="4" t="n">
        <v>0.5555555555555556</v>
      </c>
      <c r="H263" s="4" t="n">
        <v>0.01</v>
      </c>
      <c r="I263" s="4" t="n">
        <v>0.6071428571428571</v>
      </c>
      <c r="J263" s="4" t="n">
        <v>0.5</v>
      </c>
      <c r="K263" s="3" t="n">
        <v>4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1.161739110946655</v>
      </c>
      <c r="C264" s="4" t="n">
        <v>1.057196855545044</v>
      </c>
      <c r="D264" s="4" t="n">
        <v>1.109441161155701</v>
      </c>
      <c r="E264" s="4" t="n">
        <v>0.5178571428571429</v>
      </c>
      <c r="F264" s="4" t="n">
        <v>0.5714285714285714</v>
      </c>
      <c r="G264" s="4" t="n">
        <v>0.5555555555555556</v>
      </c>
      <c r="H264" s="4" t="n">
        <v>0.01</v>
      </c>
      <c r="I264" s="4" t="n">
        <v>0.6071428571428571</v>
      </c>
      <c r="J264" s="4" t="n">
        <v>0.5</v>
      </c>
      <c r="K264" s="3" t="n">
        <v>4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1.172261953353882</v>
      </c>
      <c r="C265" s="4" t="n">
        <v>1.05490243434906</v>
      </c>
      <c r="D265" s="4" t="n">
        <v>1.108937621116638</v>
      </c>
      <c r="E265" s="4" t="n">
        <v>0.5267857142857143</v>
      </c>
      <c r="F265" s="4" t="n">
        <v>0.5714285714285714</v>
      </c>
      <c r="G265" s="4" t="n">
        <v>0.5555555555555556</v>
      </c>
      <c r="H265" s="4" t="n">
        <v>0.01</v>
      </c>
      <c r="I265" s="4" t="n">
        <v>0.6071428571428571</v>
      </c>
      <c r="J265" s="4" t="n">
        <v>0.5</v>
      </c>
      <c r="K265" s="3" t="n">
        <v>4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1.152336239814758</v>
      </c>
      <c r="C266" s="4" t="n">
        <v>1.053086638450623</v>
      </c>
      <c r="D266" s="4" t="n">
        <v>1.108556270599365</v>
      </c>
      <c r="E266" s="4" t="n">
        <v>0.5267857142857143</v>
      </c>
      <c r="F266" s="4" t="n">
        <v>0.5357142857142857</v>
      </c>
      <c r="G266" s="4" t="n">
        <v>0.5555555555555556</v>
      </c>
      <c r="H266" s="4" t="n">
        <v>0.01</v>
      </c>
      <c r="I266" s="4" t="n">
        <v>0.6071428571428571</v>
      </c>
      <c r="J266" s="4" t="n">
        <v>0.5</v>
      </c>
      <c r="K266" s="3" t="n">
        <v>4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1.225964665412903</v>
      </c>
      <c r="C267" s="4" t="n">
        <v>1.049422860145569</v>
      </c>
      <c r="D267" s="4" t="n">
        <v>1.108147501945496</v>
      </c>
      <c r="E267" s="4" t="n">
        <v>0.5357142857142857</v>
      </c>
      <c r="F267" s="4" t="n">
        <v>0.5357142857142857</v>
      </c>
      <c r="G267" s="4" t="n">
        <v>0.5555555555555556</v>
      </c>
      <c r="H267" s="4" t="n">
        <v>0.01</v>
      </c>
      <c r="I267" s="4" t="n">
        <v>0.6071428571428571</v>
      </c>
      <c r="J267" s="4" t="n">
        <v>0.5</v>
      </c>
      <c r="K267" s="3" t="n">
        <v>4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1.1639803647995</v>
      </c>
      <c r="C268" s="4" t="n">
        <v>1.048554301261902</v>
      </c>
      <c r="D268" s="4" t="n">
        <v>1.108460783958435</v>
      </c>
      <c r="E268" s="4" t="n">
        <v>0.5357142857142857</v>
      </c>
      <c r="F268" s="4" t="n">
        <v>0.5357142857142857</v>
      </c>
      <c r="G268" s="4" t="n">
        <v>0.5555555555555556</v>
      </c>
      <c r="H268" s="4" t="n">
        <v>0.01</v>
      </c>
      <c r="I268" s="4" t="n">
        <v>0.6071428571428571</v>
      </c>
      <c r="J268" s="4" t="n">
        <v>0.5</v>
      </c>
      <c r="K268" s="3" t="n">
        <v>4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1.193546533584595</v>
      </c>
      <c r="C269" s="4" t="n">
        <v>1.046120524406433</v>
      </c>
      <c r="D269" s="4" t="n">
        <v>1.108085036277771</v>
      </c>
      <c r="E269" s="4" t="n">
        <v>0.5357142857142857</v>
      </c>
      <c r="F269" s="4" t="n">
        <v>0.5714285714285714</v>
      </c>
      <c r="G269" s="4" t="n">
        <v>0.5555555555555556</v>
      </c>
      <c r="H269" s="4" t="n">
        <v>0.01</v>
      </c>
      <c r="I269" s="4" t="n">
        <v>0.6071428571428571</v>
      </c>
      <c r="J269" s="4" t="n">
        <v>0.5</v>
      </c>
      <c r="K269" s="3" t="n">
        <v>4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1.188148498535156</v>
      </c>
      <c r="C270" s="4" t="n">
        <v>1.043810129165649</v>
      </c>
      <c r="D270" s="4" t="n">
        <v>1.10792350769043</v>
      </c>
      <c r="E270" s="4" t="n">
        <v>0.5357142857142857</v>
      </c>
      <c r="F270" s="4" t="n">
        <v>0.5714285714285714</v>
      </c>
      <c r="G270" s="4" t="n">
        <v>0.5555555555555556</v>
      </c>
      <c r="H270" s="4" t="n">
        <v>0.01</v>
      </c>
      <c r="I270" s="4" t="n">
        <v>0.6071428571428571</v>
      </c>
      <c r="J270" s="4" t="n">
        <v>0.5</v>
      </c>
      <c r="K270" s="3" t="n">
        <v>4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1.176426768302917</v>
      </c>
      <c r="C271" s="4" t="n">
        <v>1.045106887817383</v>
      </c>
      <c r="D271" s="4" t="n">
        <v>1.108596324920654</v>
      </c>
      <c r="E271" s="4" t="n">
        <v>0.5357142857142857</v>
      </c>
      <c r="F271" s="4" t="n">
        <v>0.5714285714285714</v>
      </c>
      <c r="G271" s="4" t="n">
        <v>0.5555555555555556</v>
      </c>
      <c r="H271" s="4" t="n">
        <v>0.01</v>
      </c>
      <c r="I271" s="4" t="n">
        <v>0.6071428571428571</v>
      </c>
      <c r="J271" s="4" t="n">
        <v>0.5</v>
      </c>
      <c r="K271" s="3" t="n">
        <v>4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1.194814562797546</v>
      </c>
      <c r="C272" s="4" t="n">
        <v>1.044658541679382</v>
      </c>
      <c r="D272" s="4" t="n">
        <v>1.108818650245667</v>
      </c>
      <c r="E272" s="4" t="n">
        <v>0.5357142857142857</v>
      </c>
      <c r="F272" s="4" t="n">
        <v>0.5714285714285714</v>
      </c>
      <c r="G272" s="4" t="n">
        <v>0.5555555555555556</v>
      </c>
      <c r="H272" s="4" t="n">
        <v>0.01</v>
      </c>
      <c r="I272" s="4" t="n">
        <v>0.6071428571428571</v>
      </c>
      <c r="J272" s="4" t="n">
        <v>0.5</v>
      </c>
      <c r="K272" s="3" t="n">
        <v>4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1.156499266624451</v>
      </c>
      <c r="C273" s="4" t="n">
        <v>1.041336297988892</v>
      </c>
      <c r="D273" s="4" t="n">
        <v>1.107647180557251</v>
      </c>
      <c r="E273" s="4" t="n">
        <v>0.5357142857142857</v>
      </c>
      <c r="F273" s="4" t="n">
        <v>0.5714285714285714</v>
      </c>
      <c r="G273" s="4" t="n">
        <v>0.5555555555555556</v>
      </c>
      <c r="H273" s="4" t="n">
        <v>0.01</v>
      </c>
      <c r="I273" s="4" t="n">
        <v>0.6071428571428571</v>
      </c>
      <c r="J273" s="4" t="n">
        <v>0.5</v>
      </c>
      <c r="K273" s="3" t="n">
        <v>4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1.164678573608398</v>
      </c>
      <c r="C274" s="4" t="n">
        <v>1.037872076034546</v>
      </c>
      <c r="D274" s="4" t="n">
        <v>1.105626463890076</v>
      </c>
      <c r="E274" s="4" t="n">
        <v>0.5357142857142857</v>
      </c>
      <c r="F274" s="4" t="n">
        <v>0.5714285714285714</v>
      </c>
      <c r="G274" s="4" t="n">
        <v>0.5555555555555556</v>
      </c>
      <c r="H274" s="4" t="n">
        <v>0.01</v>
      </c>
      <c r="I274" s="4" t="n">
        <v>0.6071428571428571</v>
      </c>
      <c r="J274" s="4" t="n">
        <v>0.5</v>
      </c>
      <c r="K274" s="3" t="n">
        <v>4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1.153849959373474</v>
      </c>
      <c r="C275" s="4" t="n">
        <v>1.03585159778595</v>
      </c>
      <c r="D275" s="4" t="n">
        <v>1.103895783424377</v>
      </c>
      <c r="E275" s="4" t="n">
        <v>0.5357142857142857</v>
      </c>
      <c r="F275" s="4" t="n">
        <v>0.5714285714285714</v>
      </c>
      <c r="G275" s="4" t="n">
        <v>0.5555555555555556</v>
      </c>
      <c r="H275" s="4" t="n">
        <v>0.01</v>
      </c>
      <c r="I275" s="4" t="n">
        <v>0.6071428571428571</v>
      </c>
      <c r="J275" s="4" t="n">
        <v>0.5</v>
      </c>
      <c r="K275" s="3" t="n">
        <v>4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1.150888681411743</v>
      </c>
      <c r="C276" s="4" t="n">
        <v>1.033651232719421</v>
      </c>
      <c r="D276" s="4" t="n">
        <v>1.101865530014038</v>
      </c>
      <c r="E276" s="4" t="n">
        <v>0.5357142857142857</v>
      </c>
      <c r="F276" s="4" t="n">
        <v>0.5714285714285714</v>
      </c>
      <c r="G276" s="4" t="n">
        <v>0.5555555555555556</v>
      </c>
      <c r="H276" s="4" t="n">
        <v>0.01</v>
      </c>
      <c r="I276" s="4" t="n">
        <v>0.6071428571428571</v>
      </c>
      <c r="J276" s="4" t="n">
        <v>0.5</v>
      </c>
      <c r="K276" s="3" t="n">
        <v>4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1.193719863891602</v>
      </c>
      <c r="C277" s="4" t="n">
        <v>1.032532811164856</v>
      </c>
      <c r="D277" s="4" t="n">
        <v>1.100605845451355</v>
      </c>
      <c r="E277" s="4" t="n">
        <v>0.5357142857142857</v>
      </c>
      <c r="F277" s="4" t="n">
        <v>0.5357142857142857</v>
      </c>
      <c r="G277" s="4" t="n">
        <v>0.5555555555555556</v>
      </c>
      <c r="H277" s="4" t="n">
        <v>0.01</v>
      </c>
      <c r="I277" s="4" t="n">
        <v>0.6071428571428571</v>
      </c>
      <c r="J277" s="4" t="n">
        <v>0.5</v>
      </c>
      <c r="K277" s="3" t="n">
        <v>4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1.137141346931458</v>
      </c>
      <c r="C278" s="4" t="n">
        <v>1.030703783035278</v>
      </c>
      <c r="D278" s="4" t="n">
        <v>1.098747134208679</v>
      </c>
      <c r="E278" s="4" t="n">
        <v>0.5267857142857143</v>
      </c>
      <c r="F278" s="4" t="n">
        <v>0.5357142857142857</v>
      </c>
      <c r="G278" s="4" t="n">
        <v>0.5555555555555556</v>
      </c>
      <c r="H278" s="4" t="n">
        <v>0.01</v>
      </c>
      <c r="I278" s="4" t="n">
        <v>0.6071428571428571</v>
      </c>
      <c r="J278" s="4" t="n">
        <v>0.5</v>
      </c>
      <c r="K278" s="3" t="n">
        <v>4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1.180541753768921</v>
      </c>
      <c r="C279" s="4" t="n">
        <v>1.029847264289856</v>
      </c>
      <c r="D279" s="4" t="n">
        <v>1.097461104393005</v>
      </c>
      <c r="E279" s="4" t="n">
        <v>0.5267857142857143</v>
      </c>
      <c r="F279" s="4" t="n">
        <v>0.5714285714285714</v>
      </c>
      <c r="G279" s="4" t="n">
        <v>0.5555555555555556</v>
      </c>
      <c r="H279" s="4" t="n">
        <v>0.01</v>
      </c>
      <c r="I279" s="4" t="n">
        <v>0.6071428571428571</v>
      </c>
      <c r="J279" s="4" t="n">
        <v>0.5</v>
      </c>
      <c r="K279" s="3" t="n">
        <v>4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1.198124766349792</v>
      </c>
      <c r="C280" s="4" t="n">
        <v>1.030309915542603</v>
      </c>
      <c r="D280" s="4" t="n">
        <v>1.097364187240601</v>
      </c>
      <c r="E280" s="4" t="n">
        <v>0.5178571428571429</v>
      </c>
      <c r="F280" s="4" t="n">
        <v>0.5714285714285714</v>
      </c>
      <c r="G280" s="4" t="n">
        <v>0.5555555555555556</v>
      </c>
      <c r="H280" s="4" t="n">
        <v>0.01</v>
      </c>
      <c r="I280" s="4" t="n">
        <v>0.6071428571428571</v>
      </c>
      <c r="J280" s="4" t="n">
        <v>0.5</v>
      </c>
      <c r="K280" s="3" t="n">
        <v>4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1.195734858512878</v>
      </c>
      <c r="C281" s="4" t="n">
        <v>1.032084703445435</v>
      </c>
      <c r="D281" s="4" t="n">
        <v>1.098585605621338</v>
      </c>
      <c r="E281" s="4" t="n">
        <v>0.5178571428571429</v>
      </c>
      <c r="F281" s="4" t="n">
        <v>0.5714285714285714</v>
      </c>
      <c r="G281" s="4" t="n">
        <v>0.5555555555555556</v>
      </c>
      <c r="H281" s="4" t="n">
        <v>0.01</v>
      </c>
      <c r="I281" s="4" t="n">
        <v>0.6071428571428571</v>
      </c>
      <c r="J281" s="4" t="n">
        <v>0.5</v>
      </c>
      <c r="K281" s="3" t="n">
        <v>4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1.172848343849182</v>
      </c>
      <c r="C282" s="4" t="n">
        <v>1.035525441169739</v>
      </c>
      <c r="D282" s="4" t="n">
        <v>1.100657939910889</v>
      </c>
      <c r="E282" s="4" t="n">
        <v>0.5089285714285714</v>
      </c>
      <c r="F282" s="4" t="n">
        <v>0.5714285714285714</v>
      </c>
      <c r="G282" s="4" t="n">
        <v>0.5555555555555556</v>
      </c>
      <c r="H282" s="4" t="n">
        <v>0.01</v>
      </c>
      <c r="I282" s="4" t="n">
        <v>0.6071428571428571</v>
      </c>
      <c r="J282" s="4" t="n">
        <v>0.5</v>
      </c>
      <c r="K282" s="3" t="n">
        <v>4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1.166606664657593</v>
      </c>
      <c r="C283" s="4" t="n">
        <v>1.03905975818634</v>
      </c>
      <c r="D283" s="4" t="n">
        <v>1.102990031242371</v>
      </c>
      <c r="E283" s="4" t="n">
        <v>0.5089285714285714</v>
      </c>
      <c r="F283" s="4" t="n">
        <v>0.5714285714285714</v>
      </c>
      <c r="G283" s="4" t="n">
        <v>0.5555555555555556</v>
      </c>
      <c r="H283" s="4" t="n">
        <v>0.01</v>
      </c>
      <c r="I283" s="4" t="n">
        <v>0.6071428571428571</v>
      </c>
      <c r="J283" s="4" t="n">
        <v>0.5</v>
      </c>
      <c r="K283" s="3" t="n">
        <v>4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1.172363638877869</v>
      </c>
      <c r="C284" s="4" t="n">
        <v>1.042407751083374</v>
      </c>
      <c r="D284" s="4" t="n">
        <v>1.105180740356445</v>
      </c>
      <c r="E284" s="4" t="n">
        <v>0.5089285714285714</v>
      </c>
      <c r="F284" s="4" t="n">
        <v>0.6071428571428571</v>
      </c>
      <c r="G284" s="4" t="n">
        <v>0.5555555555555556</v>
      </c>
      <c r="H284" s="4" t="n">
        <v>0.01</v>
      </c>
      <c r="I284" s="4" t="n">
        <v>0.6071428571428571</v>
      </c>
      <c r="J284" s="4" t="n">
        <v>0.5</v>
      </c>
      <c r="K284" s="3" t="n">
        <v>4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1.161127209663391</v>
      </c>
      <c r="C285" s="4" t="n">
        <v>1.043325543403625</v>
      </c>
      <c r="D285" s="4" t="n">
        <v>1.10605776309967</v>
      </c>
      <c r="E285" s="4" t="n">
        <v>0.5089285714285714</v>
      </c>
      <c r="F285" s="4" t="n">
        <v>0.6071428571428571</v>
      </c>
      <c r="G285" s="4" t="n">
        <v>0.5555555555555556</v>
      </c>
      <c r="H285" s="4" t="n">
        <v>0.01</v>
      </c>
      <c r="I285" s="4" t="n">
        <v>0.6071428571428571</v>
      </c>
      <c r="J285" s="4" t="n">
        <v>0.5</v>
      </c>
      <c r="K285" s="3" t="n">
        <v>4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1.17131245136261</v>
      </c>
      <c r="C286" s="4" t="n">
        <v>1.042263269424438</v>
      </c>
      <c r="D286" s="4" t="n">
        <v>1.106156229972839</v>
      </c>
      <c r="E286" s="4" t="n">
        <v>0.5089285714285714</v>
      </c>
      <c r="F286" s="4" t="n">
        <v>0.5714285714285714</v>
      </c>
      <c r="G286" s="4" t="n">
        <v>0.5555555555555556</v>
      </c>
      <c r="H286" s="4" t="n">
        <v>0.01</v>
      </c>
      <c r="I286" s="4" t="n">
        <v>0.6071428571428571</v>
      </c>
      <c r="J286" s="4" t="n">
        <v>0.5</v>
      </c>
      <c r="K286" s="3" t="n">
        <v>4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1.164225220680237</v>
      </c>
      <c r="C287" s="4" t="n">
        <v>1.04152524471283</v>
      </c>
      <c r="D287" s="4" t="n">
        <v>1.106020450592041</v>
      </c>
      <c r="E287" s="4" t="n">
        <v>0.5178571428571429</v>
      </c>
      <c r="F287" s="4" t="n">
        <v>0.5714285714285714</v>
      </c>
      <c r="G287" s="4" t="n">
        <v>0.5555555555555556</v>
      </c>
      <c r="H287" s="4" t="n">
        <v>0.01</v>
      </c>
      <c r="I287" s="4" t="n">
        <v>0.6071428571428571</v>
      </c>
      <c r="J287" s="4" t="n">
        <v>0.5</v>
      </c>
      <c r="K287" s="3" t="n">
        <v>4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1.151492834091187</v>
      </c>
      <c r="C288" s="4" t="n">
        <v>1.041932106018066</v>
      </c>
      <c r="D288" s="4" t="n">
        <v>1.106291055679321</v>
      </c>
      <c r="E288" s="4" t="n">
        <v>0.5178571428571429</v>
      </c>
      <c r="F288" s="4" t="n">
        <v>0.5714285714285714</v>
      </c>
      <c r="G288" s="4" t="n">
        <v>0.5555555555555556</v>
      </c>
      <c r="H288" s="4" t="n">
        <v>0.01</v>
      </c>
      <c r="I288" s="4" t="n">
        <v>0.6071428571428571</v>
      </c>
      <c r="J288" s="4" t="n">
        <v>0.5</v>
      </c>
      <c r="K288" s="3" t="n">
        <v>4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1.192775845527649</v>
      </c>
      <c r="C289" s="4" t="n">
        <v>1.039551019668579</v>
      </c>
      <c r="D289" s="4" t="n">
        <v>1.105807185173035</v>
      </c>
      <c r="E289" s="4" t="n">
        <v>0.5267857142857143</v>
      </c>
      <c r="F289" s="4" t="n">
        <v>0.5357142857142857</v>
      </c>
      <c r="G289" s="4" t="n">
        <v>0.5555555555555556</v>
      </c>
      <c r="H289" s="4" t="n">
        <v>0.01</v>
      </c>
      <c r="I289" s="4" t="n">
        <v>0.6071428571428571</v>
      </c>
      <c r="J289" s="4" t="n">
        <v>0.5</v>
      </c>
      <c r="K289" s="3" t="n">
        <v>4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1.176632046699524</v>
      </c>
      <c r="C290" s="4" t="n">
        <v>1.037247776985168</v>
      </c>
      <c r="D290" s="4" t="n">
        <v>1.10557746887207</v>
      </c>
      <c r="E290" s="4" t="n">
        <v>0.5357142857142857</v>
      </c>
      <c r="F290" s="4" t="n">
        <v>0.5714285714285714</v>
      </c>
      <c r="G290" s="4" t="n">
        <v>0.5555555555555556</v>
      </c>
      <c r="H290" s="4" t="n">
        <v>0.01</v>
      </c>
      <c r="I290" s="4" t="n">
        <v>0.6071428571428571</v>
      </c>
      <c r="J290" s="4" t="n">
        <v>0.5</v>
      </c>
      <c r="K290" s="3" t="n">
        <v>4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1.16364848613739</v>
      </c>
      <c r="C291" s="4" t="n">
        <v>1.032195806503296</v>
      </c>
      <c r="D291" s="4" t="n">
        <v>1.104482293128967</v>
      </c>
      <c r="E291" s="4" t="n">
        <v>0.5267857142857143</v>
      </c>
      <c r="F291" s="4" t="n">
        <v>0.5714285714285714</v>
      </c>
      <c r="G291" s="4" t="n">
        <v>0.5555555555555556</v>
      </c>
      <c r="H291" s="4" t="n">
        <v>0.01</v>
      </c>
      <c r="I291" s="4" t="n">
        <v>0.6071428571428571</v>
      </c>
      <c r="J291" s="4" t="n">
        <v>0.5</v>
      </c>
      <c r="K291" s="3" t="n">
        <v>4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1.206669449806213</v>
      </c>
      <c r="C292" s="4" t="n">
        <v>1.027766346931458</v>
      </c>
      <c r="D292" s="4" t="n">
        <v>1.10399329662323</v>
      </c>
      <c r="E292" s="4" t="n">
        <v>0.5089285714285714</v>
      </c>
      <c r="F292" s="4" t="n">
        <v>0.5714285714285714</v>
      </c>
      <c r="G292" s="4" t="n">
        <v>0.5555555555555556</v>
      </c>
      <c r="H292" s="4" t="n">
        <v>0.01</v>
      </c>
      <c r="I292" s="4" t="n">
        <v>0.6071428571428571</v>
      </c>
      <c r="J292" s="4" t="n">
        <v>0.5</v>
      </c>
      <c r="K292" s="3" t="n">
        <v>4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1.16187858581543</v>
      </c>
      <c r="C293" s="4" t="n">
        <v>1.025928854942322</v>
      </c>
      <c r="D293" s="4" t="n">
        <v>1.103749632835388</v>
      </c>
      <c r="E293" s="4" t="n">
        <v>0.5089285714285714</v>
      </c>
      <c r="F293" s="4" t="n">
        <v>0.5714285714285714</v>
      </c>
      <c r="G293" s="4" t="n">
        <v>0.5555555555555556</v>
      </c>
      <c r="H293" s="4" t="n">
        <v>0.01</v>
      </c>
      <c r="I293" s="4" t="n">
        <v>0.6071428571428571</v>
      </c>
      <c r="J293" s="4" t="n">
        <v>0.5</v>
      </c>
      <c r="K293" s="3" t="n">
        <v>4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1.14884340763092</v>
      </c>
      <c r="C294" s="4" t="n">
        <v>1.025966882705688</v>
      </c>
      <c r="D294" s="4" t="n">
        <v>1.10299825668335</v>
      </c>
      <c r="E294" s="4" t="n">
        <v>0.5089285714285714</v>
      </c>
      <c r="F294" s="4" t="n">
        <v>0.5714285714285714</v>
      </c>
      <c r="G294" s="4" t="n">
        <v>0.5555555555555556</v>
      </c>
      <c r="H294" s="4" t="n">
        <v>0.01</v>
      </c>
      <c r="I294" s="4" t="n">
        <v>0.6071428571428571</v>
      </c>
      <c r="J294" s="4" t="n">
        <v>0.5</v>
      </c>
      <c r="K294" s="3" t="n">
        <v>4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1.16496467590332</v>
      </c>
      <c r="C295" s="4" t="n">
        <v>1.029078483581543</v>
      </c>
      <c r="D295" s="4" t="n">
        <v>1.102308869361877</v>
      </c>
      <c r="E295" s="4" t="n">
        <v>0.5267857142857143</v>
      </c>
      <c r="F295" s="4" t="n">
        <v>0.5714285714285714</v>
      </c>
      <c r="G295" s="4" t="n">
        <v>0.5555555555555556</v>
      </c>
      <c r="H295" s="4" t="n">
        <v>0.01</v>
      </c>
      <c r="I295" s="4" t="n">
        <v>0.6071428571428571</v>
      </c>
      <c r="J295" s="4" t="n">
        <v>0.5</v>
      </c>
      <c r="K295" s="3" t="n">
        <v>4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1.156161069869995</v>
      </c>
      <c r="C296" s="4" t="n">
        <v>1.034355878829956</v>
      </c>
      <c r="D296" s="4" t="n">
        <v>1.102253794670105</v>
      </c>
      <c r="E296" s="4" t="n">
        <v>0.5357142857142857</v>
      </c>
      <c r="F296" s="4" t="n">
        <v>0.5357142857142857</v>
      </c>
      <c r="G296" s="4" t="n">
        <v>0.5555555555555556</v>
      </c>
      <c r="H296" s="4" t="n">
        <v>0.01</v>
      </c>
      <c r="I296" s="4" t="n">
        <v>0.6071428571428571</v>
      </c>
      <c r="J296" s="4" t="n">
        <v>0.5</v>
      </c>
      <c r="K296" s="3" t="n">
        <v>4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1.152134776115417</v>
      </c>
      <c r="C297" s="4" t="n">
        <v>1.0394526720047</v>
      </c>
      <c r="D297" s="4" t="n">
        <v>1.102677702903748</v>
      </c>
      <c r="E297" s="4" t="n">
        <v>0.5267857142857143</v>
      </c>
      <c r="F297" s="4" t="n">
        <v>0.5357142857142857</v>
      </c>
      <c r="G297" s="4" t="n">
        <v>0.5555555555555556</v>
      </c>
      <c r="H297" s="4" t="n">
        <v>0.01</v>
      </c>
      <c r="I297" s="4" t="n">
        <v>0.6071428571428571</v>
      </c>
      <c r="J297" s="4" t="n">
        <v>0.5</v>
      </c>
      <c r="K297" s="3" t="n">
        <v>4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1.147285461425781</v>
      </c>
      <c r="C298" s="4" t="n">
        <v>1.045909523963928</v>
      </c>
      <c r="D298" s="4" t="n">
        <v>1.104063868522644</v>
      </c>
      <c r="E298" s="4" t="n">
        <v>0.5178571428571429</v>
      </c>
      <c r="F298" s="4" t="n">
        <v>0.5714285714285714</v>
      </c>
      <c r="G298" s="4" t="n">
        <v>0.5555555555555556</v>
      </c>
      <c r="H298" s="4" t="n">
        <v>0.01</v>
      </c>
      <c r="I298" s="4" t="n">
        <v>0.6071428571428571</v>
      </c>
      <c r="J298" s="4" t="n">
        <v>0.5</v>
      </c>
      <c r="K298" s="3" t="n">
        <v>4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1.168900370597839</v>
      </c>
      <c r="C299" s="4" t="n">
        <v>1.049060702323914</v>
      </c>
      <c r="D299" s="4" t="n">
        <v>1.10472571849823</v>
      </c>
      <c r="E299" s="4" t="n">
        <v>0.5089285714285714</v>
      </c>
      <c r="F299" s="4" t="n">
        <v>0.5714285714285714</v>
      </c>
      <c r="G299" s="4" t="n">
        <v>0.5555555555555556</v>
      </c>
      <c r="H299" s="4" t="n">
        <v>0.01</v>
      </c>
      <c r="I299" s="4" t="n">
        <v>0.6071428571428571</v>
      </c>
      <c r="J299" s="4" t="n">
        <v>0.5</v>
      </c>
      <c r="K299" s="3" t="n">
        <v>4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1.156161546707153</v>
      </c>
      <c r="C300" s="4" t="n">
        <v>1.050976991653442</v>
      </c>
      <c r="D300" s="4" t="n">
        <v>1.105060577392578</v>
      </c>
      <c r="E300" s="4" t="n">
        <v>0.5089285714285714</v>
      </c>
      <c r="F300" s="4" t="n">
        <v>0.5714285714285714</v>
      </c>
      <c r="G300" s="4" t="n">
        <v>0.5555555555555556</v>
      </c>
      <c r="H300" s="4" t="n">
        <v>0.01</v>
      </c>
      <c r="I300" s="4" t="n">
        <v>0.6071428571428571</v>
      </c>
      <c r="J300" s="4" t="n">
        <v>0.5</v>
      </c>
      <c r="K300" s="3" t="n">
        <v>4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1.17969810962677</v>
      </c>
      <c r="C301" s="4" t="n">
        <v>1.050460815429688</v>
      </c>
      <c r="D301" s="4" t="n">
        <v>1.104607343673706</v>
      </c>
      <c r="E301" s="4" t="n">
        <v>0.5178571428571429</v>
      </c>
      <c r="F301" s="4" t="n">
        <v>0.5714285714285714</v>
      </c>
      <c r="G301" s="4" t="n">
        <v>0.5555555555555556</v>
      </c>
      <c r="H301" s="4" t="n">
        <v>0.01</v>
      </c>
      <c r="I301" s="4" t="n">
        <v>0.6071428571428571</v>
      </c>
      <c r="J301" s="4" t="n">
        <v>0.5</v>
      </c>
      <c r="K301" s="3" t="n">
        <v>4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2026-04-29T05:04:04Z</dcterms:created>
  <dcterms:modified xsi:type="dcterms:W3CDTF">2026-04-29T05:04:06Z</dcterms:modified>
</cp:coreProperties>
</file>