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0" customWidth="1" min="8" max="8"/>
    <col width="20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1.398033142089844</v>
      </c>
      <c r="C2" s="4" t="n">
        <v>1.188241362571716</v>
      </c>
      <c r="D2" s="4" t="n">
        <v>1.222482323646545</v>
      </c>
      <c r="E2" s="4" t="n">
        <v>0.4732142857142857</v>
      </c>
      <c r="F2" s="4" t="n">
        <v>0.6071428571428571</v>
      </c>
      <c r="G2" s="4" t="n">
        <v>0.5</v>
      </c>
      <c r="H2" s="4" t="n">
        <v>0.01</v>
      </c>
      <c r="I2" s="4" t="n">
        <v>0.6071428571428571</v>
      </c>
      <c r="J2" s="4" t="n">
        <v>0.5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1.314605712890625</v>
      </c>
      <c r="C3" s="4" t="n">
        <v>1.141367554664612</v>
      </c>
      <c r="D3" s="4" t="n">
        <v>1.212433934211731</v>
      </c>
      <c r="E3" s="4" t="n">
        <v>0.5178571428571429</v>
      </c>
      <c r="F3" s="4" t="n">
        <v>0.6071428571428571</v>
      </c>
      <c r="G3" s="4" t="n">
        <v>0.5277777777777778</v>
      </c>
      <c r="H3" s="4" t="n">
        <v>0.01</v>
      </c>
      <c r="I3" s="4" t="n">
        <v>0.6071428571428571</v>
      </c>
      <c r="J3" s="4" t="n">
        <v>0.5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1.30619204044342</v>
      </c>
      <c r="C4" s="4" t="n">
        <v>1.149046778678894</v>
      </c>
      <c r="D4" s="4" t="n">
        <v>1.210143566131592</v>
      </c>
      <c r="E4" s="4" t="n">
        <v>0.5</v>
      </c>
      <c r="F4" s="4" t="n">
        <v>0.6071428571428571</v>
      </c>
      <c r="G4" s="4" t="n">
        <v>0.5</v>
      </c>
      <c r="H4" s="4" t="n">
        <v>0.01</v>
      </c>
      <c r="I4" s="4" t="n">
        <v>0.6071428571428571</v>
      </c>
      <c r="J4" s="4" t="n">
        <v>0.5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1.318979859352112</v>
      </c>
      <c r="C5" s="4" t="n">
        <v>1.151799201965332</v>
      </c>
      <c r="D5" s="4" t="n">
        <v>1.196927785873413</v>
      </c>
      <c r="E5" s="4" t="n">
        <v>0.5089285714285714</v>
      </c>
      <c r="F5" s="4" t="n">
        <v>0.6071428571428571</v>
      </c>
      <c r="G5" s="4" t="n">
        <v>0.5</v>
      </c>
      <c r="H5" s="4" t="n">
        <v>0.01</v>
      </c>
      <c r="I5" s="4" t="n">
        <v>0.6071428571428571</v>
      </c>
      <c r="J5" s="4" t="n">
        <v>0.5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1.246855020523071</v>
      </c>
      <c r="C6" s="4" t="n">
        <v>1.149014592170715</v>
      </c>
      <c r="D6" s="4" t="n">
        <v>1.183007597923279</v>
      </c>
      <c r="E6" s="4" t="n">
        <v>0.5089285714285714</v>
      </c>
      <c r="F6" s="4" t="n">
        <v>0.6071428571428571</v>
      </c>
      <c r="G6" s="4" t="n">
        <v>0.5</v>
      </c>
      <c r="H6" s="4" t="n">
        <v>0.01</v>
      </c>
      <c r="I6" s="4" t="n">
        <v>0.6071428571428571</v>
      </c>
      <c r="J6" s="4" t="n">
        <v>0.5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1.255782246589661</v>
      </c>
      <c r="C7" s="4" t="n">
        <v>1.13654363155365</v>
      </c>
      <c r="D7" s="4" t="n">
        <v>1.169721126556396</v>
      </c>
      <c r="E7" s="4" t="n">
        <v>0.4732142857142857</v>
      </c>
      <c r="F7" s="4" t="n">
        <v>0.6071428571428571</v>
      </c>
      <c r="G7" s="4" t="n">
        <v>0.5555555555555556</v>
      </c>
      <c r="H7" s="4" t="n">
        <v>0.01</v>
      </c>
      <c r="I7" s="4" t="n">
        <v>0.6071428571428571</v>
      </c>
      <c r="J7" s="4" t="n">
        <v>0.5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1.261876225471497</v>
      </c>
      <c r="C8" s="4" t="n">
        <v>1.136796951293945</v>
      </c>
      <c r="D8" s="4" t="n">
        <v>1.169938445091248</v>
      </c>
      <c r="E8" s="4" t="n">
        <v>0.5178571428571429</v>
      </c>
      <c r="F8" s="4" t="n">
        <v>0.5357142857142857</v>
      </c>
      <c r="G8" s="4" t="n">
        <v>0.5555555555555556</v>
      </c>
      <c r="H8" s="4" t="n">
        <v>0.01</v>
      </c>
      <c r="I8" s="4" t="n">
        <v>0.6071428571428571</v>
      </c>
      <c r="J8" s="4" t="n">
        <v>0.5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1.313084721565247</v>
      </c>
      <c r="C9" s="4" t="n">
        <v>1.151128649711609</v>
      </c>
      <c r="D9" s="4" t="n">
        <v>1.176200747489929</v>
      </c>
      <c r="E9" s="4" t="n">
        <v>0.5</v>
      </c>
      <c r="F9" s="4" t="n">
        <v>0.5714285714285714</v>
      </c>
      <c r="G9" s="4" t="n">
        <v>0.5833333333333334</v>
      </c>
      <c r="H9" s="4" t="n">
        <v>0.01</v>
      </c>
      <c r="I9" s="4" t="n">
        <v>0.6071428571428571</v>
      </c>
      <c r="J9" s="4" t="n">
        <v>0.5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1.307407975196838</v>
      </c>
      <c r="C10" s="4" t="n">
        <v>1.161809921264648</v>
      </c>
      <c r="D10" s="4" t="n">
        <v>1.17989456653595</v>
      </c>
      <c r="E10" s="4" t="n">
        <v>0.4732142857142857</v>
      </c>
      <c r="F10" s="4" t="n">
        <v>0.6071428571428571</v>
      </c>
      <c r="G10" s="4" t="n">
        <v>0.5555555555555556</v>
      </c>
      <c r="H10" s="4" t="n">
        <v>0.01</v>
      </c>
      <c r="I10" s="4" t="n">
        <v>0.6071428571428571</v>
      </c>
      <c r="J10" s="4" t="n">
        <v>0.5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1.29436981678009</v>
      </c>
      <c r="C11" s="4" t="n">
        <v>1.161865830421448</v>
      </c>
      <c r="D11" s="4" t="n">
        <v>1.178972363471985</v>
      </c>
      <c r="E11" s="4" t="n">
        <v>0.4910714285714285</v>
      </c>
      <c r="F11" s="4" t="n">
        <v>0.6071428571428571</v>
      </c>
      <c r="G11" s="4" t="n">
        <v>0.5277777777777778</v>
      </c>
      <c r="H11" s="4" t="n">
        <v>0.01</v>
      </c>
      <c r="I11" s="4" t="n">
        <v>0.6071428571428571</v>
      </c>
      <c r="J11" s="4" t="n">
        <v>0.5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1.201644539833069</v>
      </c>
      <c r="C12" s="4" t="n">
        <v>1.153361678123474</v>
      </c>
      <c r="D12" s="4" t="n">
        <v>1.175711989402771</v>
      </c>
      <c r="E12" s="4" t="n">
        <v>0.5089285714285714</v>
      </c>
      <c r="F12" s="4" t="n">
        <v>0.6071428571428571</v>
      </c>
      <c r="G12" s="4" t="n">
        <v>0.5</v>
      </c>
      <c r="H12" s="4" t="n">
        <v>0.01</v>
      </c>
      <c r="I12" s="4" t="n">
        <v>0.6071428571428571</v>
      </c>
      <c r="J12" s="4" t="n">
        <v>0.5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1.198308706283569</v>
      </c>
      <c r="C13" s="4" t="n">
        <v>1.142804384231567</v>
      </c>
      <c r="D13" s="4" t="n">
        <v>1.171247959136963</v>
      </c>
      <c r="E13" s="4" t="n">
        <v>0.5089285714285714</v>
      </c>
      <c r="F13" s="4" t="n">
        <v>0.6071428571428571</v>
      </c>
      <c r="G13" s="4" t="n">
        <v>0.5</v>
      </c>
      <c r="H13" s="4" t="n">
        <v>0.01</v>
      </c>
      <c r="I13" s="4" t="n">
        <v>0.6071428571428571</v>
      </c>
      <c r="J13" s="4" t="n">
        <v>0.5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1.201139330863953</v>
      </c>
      <c r="C14" s="4" t="n">
        <v>1.125936150550842</v>
      </c>
      <c r="D14" s="4" t="n">
        <v>1.16191565990448</v>
      </c>
      <c r="E14" s="4" t="n">
        <v>0.4910714285714285</v>
      </c>
      <c r="F14" s="4" t="n">
        <v>0.6071428571428571</v>
      </c>
      <c r="G14" s="4" t="n">
        <v>0.5277777777777778</v>
      </c>
      <c r="H14" s="4" t="n">
        <v>0.01</v>
      </c>
      <c r="I14" s="4" t="n">
        <v>0.6071428571428571</v>
      </c>
      <c r="J14" s="4" t="n">
        <v>0.5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1.229251861572266</v>
      </c>
      <c r="C15" s="4" t="n">
        <v>1.101438879966736</v>
      </c>
      <c r="D15" s="4" t="n">
        <v>1.148019194602966</v>
      </c>
      <c r="E15" s="4" t="n">
        <v>0.4732142857142857</v>
      </c>
      <c r="F15" s="4" t="n">
        <v>0.6071428571428571</v>
      </c>
      <c r="G15" s="4" t="n">
        <v>0.5833333333333334</v>
      </c>
      <c r="H15" s="4" t="n">
        <v>0.01</v>
      </c>
      <c r="I15" s="4" t="n">
        <v>0.6071428571428571</v>
      </c>
      <c r="J15" s="4" t="n">
        <v>0.5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1.239643096923828</v>
      </c>
      <c r="C16" s="4" t="n">
        <v>1.079961061477661</v>
      </c>
      <c r="D16" s="4" t="n">
        <v>1.137368321418762</v>
      </c>
      <c r="E16" s="4" t="n">
        <v>0.5</v>
      </c>
      <c r="F16" s="4" t="n">
        <v>0.5714285714285714</v>
      </c>
      <c r="G16" s="4" t="n">
        <v>0.5833333333333334</v>
      </c>
      <c r="H16" s="4" t="n">
        <v>0.01</v>
      </c>
      <c r="I16" s="4" t="n">
        <v>0.6071428571428571</v>
      </c>
      <c r="J16" s="4" t="n">
        <v>0.5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1.219827890396118</v>
      </c>
      <c r="C17" s="4" t="n">
        <v>1.067791819572449</v>
      </c>
      <c r="D17" s="4" t="n">
        <v>1.132875323295593</v>
      </c>
      <c r="E17" s="4" t="n">
        <v>0.5178571428571429</v>
      </c>
      <c r="F17" s="4" t="n">
        <v>0.5357142857142857</v>
      </c>
      <c r="G17" s="4" t="n">
        <v>0.5555555555555556</v>
      </c>
      <c r="H17" s="4" t="n">
        <v>0.01</v>
      </c>
      <c r="I17" s="4" t="n">
        <v>0.6071428571428571</v>
      </c>
      <c r="J17" s="4" t="n">
        <v>0.5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1.269597053527832</v>
      </c>
      <c r="C18" s="4" t="n">
        <v>1.070964217185974</v>
      </c>
      <c r="D18" s="4" t="n">
        <v>1.13293731212616</v>
      </c>
      <c r="E18" s="4" t="n">
        <v>0.5178571428571429</v>
      </c>
      <c r="F18" s="4" t="n">
        <v>0.5714285714285714</v>
      </c>
      <c r="G18" s="4" t="n">
        <v>0.5555555555555556</v>
      </c>
      <c r="H18" s="4" t="n">
        <v>0.01</v>
      </c>
      <c r="I18" s="4" t="n">
        <v>0.6071428571428571</v>
      </c>
      <c r="J18" s="4" t="n">
        <v>0.5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1.247039914131165</v>
      </c>
      <c r="C19" s="4" t="n">
        <v>1.078357577323914</v>
      </c>
      <c r="D19" s="4" t="n">
        <v>1.134377837181091</v>
      </c>
      <c r="E19" s="4" t="n">
        <v>0.5267857142857143</v>
      </c>
      <c r="F19" s="4" t="n">
        <v>0.5357142857142857</v>
      </c>
      <c r="G19" s="4" t="n">
        <v>0.5555555555555556</v>
      </c>
      <c r="H19" s="4" t="n">
        <v>0.01</v>
      </c>
      <c r="I19" s="4" t="n">
        <v>0.6071428571428571</v>
      </c>
      <c r="J19" s="4" t="n">
        <v>0.5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1.246682286262512</v>
      </c>
      <c r="C20" s="4" t="n">
        <v>1.090824842453003</v>
      </c>
      <c r="D20" s="4" t="n">
        <v>1.137526154518127</v>
      </c>
      <c r="E20" s="4" t="n">
        <v>0.5267857142857143</v>
      </c>
      <c r="F20" s="4" t="n">
        <v>0.5357142857142857</v>
      </c>
      <c r="G20" s="4" t="n">
        <v>0.5555555555555556</v>
      </c>
      <c r="H20" s="4" t="n">
        <v>0.01</v>
      </c>
      <c r="I20" s="4" t="n">
        <v>0.6071428571428571</v>
      </c>
      <c r="J20" s="4" t="n">
        <v>0.5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1.256415009498596</v>
      </c>
      <c r="C21" s="4" t="n">
        <v>1.108285307884216</v>
      </c>
      <c r="D21" s="4" t="n">
        <v>1.142771124839783</v>
      </c>
      <c r="E21" s="4" t="n">
        <v>0.4910714285714285</v>
      </c>
      <c r="F21" s="4" t="n">
        <v>0.6071428571428571</v>
      </c>
      <c r="G21" s="4" t="n">
        <v>0.5833333333333334</v>
      </c>
      <c r="H21" s="4" t="n">
        <v>0.01</v>
      </c>
      <c r="I21" s="4" t="n">
        <v>0.6071428571428571</v>
      </c>
      <c r="J21" s="4" t="n">
        <v>0.5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1.195767521858215</v>
      </c>
      <c r="C22" s="4" t="n">
        <v>1.122275352478027</v>
      </c>
      <c r="D22" s="4" t="n">
        <v>1.147761464118958</v>
      </c>
      <c r="E22" s="4" t="n">
        <v>0.4732142857142857</v>
      </c>
      <c r="F22" s="4" t="n">
        <v>0.6071428571428571</v>
      </c>
      <c r="G22" s="4" t="n">
        <v>0.5833333333333334</v>
      </c>
      <c r="H22" s="4" t="n">
        <v>0.01</v>
      </c>
      <c r="I22" s="4" t="n">
        <v>0.6071428571428571</v>
      </c>
      <c r="J22" s="4" t="n">
        <v>0.5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1.28035295009613</v>
      </c>
      <c r="C23" s="4" t="n">
        <v>1.131982922554016</v>
      </c>
      <c r="D23" s="4" t="n">
        <v>1.151957154273987</v>
      </c>
      <c r="E23" s="4" t="n">
        <v>0.4910714285714285</v>
      </c>
      <c r="F23" s="4" t="n">
        <v>0.6071428571428571</v>
      </c>
      <c r="G23" s="4" t="n">
        <v>0.5555555555555556</v>
      </c>
      <c r="H23" s="4" t="n">
        <v>0.01</v>
      </c>
      <c r="I23" s="4" t="n">
        <v>0.6071428571428571</v>
      </c>
      <c r="J23" s="4" t="n">
        <v>0.5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1.248365163803101</v>
      </c>
      <c r="C24" s="4" t="n">
        <v>1.128876447677612</v>
      </c>
      <c r="D24" s="4" t="n">
        <v>1.150687575340271</v>
      </c>
      <c r="E24" s="4" t="n">
        <v>0.4821428571428572</v>
      </c>
      <c r="F24" s="4" t="n">
        <v>0.6071428571428571</v>
      </c>
      <c r="G24" s="4" t="n">
        <v>0.6111111111111112</v>
      </c>
      <c r="H24" s="4" t="n">
        <v>0.01</v>
      </c>
      <c r="I24" s="4" t="n">
        <v>0.6071428571428571</v>
      </c>
      <c r="J24" s="4" t="n">
        <v>0.5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1.20583176612854</v>
      </c>
      <c r="C25" s="4" t="n">
        <v>1.118964314460754</v>
      </c>
      <c r="D25" s="4" t="n">
        <v>1.146812796592712</v>
      </c>
      <c r="E25" s="4" t="n">
        <v>0.4732142857142857</v>
      </c>
      <c r="F25" s="4" t="n">
        <v>0.6071428571428571</v>
      </c>
      <c r="G25" s="4" t="n">
        <v>0.5555555555555556</v>
      </c>
      <c r="H25" s="4" t="n">
        <v>0.01</v>
      </c>
      <c r="I25" s="4" t="n">
        <v>0.6071428571428571</v>
      </c>
      <c r="J25" s="4" t="n">
        <v>0.5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1.220169305801392</v>
      </c>
      <c r="C26" s="4" t="n">
        <v>1.100834608078003</v>
      </c>
      <c r="D26" s="4" t="n">
        <v>1.139226317405701</v>
      </c>
      <c r="E26" s="4" t="n">
        <v>0.5</v>
      </c>
      <c r="F26" s="4" t="n">
        <v>0.6071428571428571</v>
      </c>
      <c r="G26" s="4" t="n">
        <v>0.5833333333333334</v>
      </c>
      <c r="H26" s="4" t="n">
        <v>0.01</v>
      </c>
      <c r="I26" s="4" t="n">
        <v>0.6071428571428571</v>
      </c>
      <c r="J26" s="4" t="n">
        <v>0.5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1.233397126197815</v>
      </c>
      <c r="C27" s="4" t="n">
        <v>1.08045756816864</v>
      </c>
      <c r="D27" s="4" t="n">
        <v>1.132059454917908</v>
      </c>
      <c r="E27" s="4" t="n">
        <v>0.5089285714285714</v>
      </c>
      <c r="F27" s="4" t="n">
        <v>0.5357142857142857</v>
      </c>
      <c r="G27" s="4" t="n">
        <v>0.5555555555555556</v>
      </c>
      <c r="H27" s="4" t="n">
        <v>0.01</v>
      </c>
      <c r="I27" s="4" t="n">
        <v>0.6071428571428571</v>
      </c>
      <c r="J27" s="4" t="n">
        <v>0.5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1.196801543235779</v>
      </c>
      <c r="C28" s="4" t="n">
        <v>1.065160989761353</v>
      </c>
      <c r="D28" s="4" t="n">
        <v>1.127248525619507</v>
      </c>
      <c r="E28" s="4" t="n">
        <v>0.5267857142857143</v>
      </c>
      <c r="F28" s="4" t="n">
        <v>0.5357142857142857</v>
      </c>
      <c r="G28" s="4" t="n">
        <v>0.5555555555555556</v>
      </c>
      <c r="H28" s="4" t="n">
        <v>0.01</v>
      </c>
      <c r="I28" s="4" t="n">
        <v>0.6071428571428571</v>
      </c>
      <c r="J28" s="4" t="n">
        <v>0.5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1.214085221290588</v>
      </c>
      <c r="C29" s="4" t="n">
        <v>1.056590557098389</v>
      </c>
      <c r="D29" s="4" t="n">
        <v>1.12373948097229</v>
      </c>
      <c r="E29" s="4" t="n">
        <v>0.5267857142857143</v>
      </c>
      <c r="F29" s="4" t="n">
        <v>0.5357142857142857</v>
      </c>
      <c r="G29" s="4" t="n">
        <v>0.5555555555555556</v>
      </c>
      <c r="H29" s="4" t="n">
        <v>0.01</v>
      </c>
      <c r="I29" s="4" t="n">
        <v>0.6071428571428571</v>
      </c>
      <c r="J29" s="4" t="n">
        <v>0.5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1.155100584030151</v>
      </c>
      <c r="C30" s="4" t="n">
        <v>1.051268935203552</v>
      </c>
      <c r="D30" s="4" t="n">
        <v>1.120162129402161</v>
      </c>
      <c r="E30" s="4" t="n">
        <v>0.5267857142857143</v>
      </c>
      <c r="F30" s="4" t="n">
        <v>0.5357142857142857</v>
      </c>
      <c r="G30" s="4" t="n">
        <v>0.5555555555555556</v>
      </c>
      <c r="H30" s="4" t="n">
        <v>0.01</v>
      </c>
      <c r="I30" s="4" t="n">
        <v>0.6071428571428571</v>
      </c>
      <c r="J30" s="4" t="n">
        <v>0.5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1.208319783210754</v>
      </c>
      <c r="C31" s="4" t="n">
        <v>1.053096890449524</v>
      </c>
      <c r="D31" s="4" t="n">
        <v>1.118597507476807</v>
      </c>
      <c r="E31" s="4" t="n">
        <v>0.5089285714285714</v>
      </c>
      <c r="F31" s="4" t="n">
        <v>0.5357142857142857</v>
      </c>
      <c r="G31" s="4" t="n">
        <v>0.5555555555555556</v>
      </c>
      <c r="H31" s="4" t="n">
        <v>0.01</v>
      </c>
      <c r="I31" s="4" t="n">
        <v>0.6071428571428571</v>
      </c>
      <c r="J31" s="4" t="n">
        <v>0.5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1.243519067764282</v>
      </c>
      <c r="C32" s="4" t="n">
        <v>1.061342358589172</v>
      </c>
      <c r="D32" s="4" t="n">
        <v>1.1203533411026</v>
      </c>
      <c r="E32" s="4" t="n">
        <v>0.5089285714285714</v>
      </c>
      <c r="F32" s="4" t="n">
        <v>0.5714285714285714</v>
      </c>
      <c r="G32" s="4" t="n">
        <v>0.5555555555555556</v>
      </c>
      <c r="H32" s="4" t="n">
        <v>0.01</v>
      </c>
      <c r="I32" s="4" t="n">
        <v>0.6071428571428571</v>
      </c>
      <c r="J32" s="4" t="n">
        <v>0.5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1.211966156959534</v>
      </c>
      <c r="C33" s="4" t="n">
        <v>1.064835786819458</v>
      </c>
      <c r="D33" s="4" t="n">
        <v>1.120816111564636</v>
      </c>
      <c r="E33" s="4" t="n">
        <v>0.4821428571428572</v>
      </c>
      <c r="F33" s="4" t="n">
        <v>0.6071428571428571</v>
      </c>
      <c r="G33" s="4" t="n">
        <v>0.5833333333333334</v>
      </c>
      <c r="H33" s="4" t="n">
        <v>0.01</v>
      </c>
      <c r="I33" s="4" t="n">
        <v>0.6071428571428571</v>
      </c>
      <c r="J33" s="4" t="n">
        <v>0.5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1.190788507461548</v>
      </c>
      <c r="C34" s="4" t="n">
        <v>1.060284376144409</v>
      </c>
      <c r="D34" s="4" t="n">
        <v>1.118710875511169</v>
      </c>
      <c r="E34" s="4" t="n">
        <v>0.5178571428571429</v>
      </c>
      <c r="F34" s="4" t="n">
        <v>0.5714285714285714</v>
      </c>
      <c r="G34" s="4" t="n">
        <v>0.5555555555555556</v>
      </c>
      <c r="H34" s="4" t="n">
        <v>0.01</v>
      </c>
      <c r="I34" s="4" t="n">
        <v>0.6071428571428571</v>
      </c>
      <c r="J34" s="4" t="n">
        <v>0.5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1.183010697364807</v>
      </c>
      <c r="C35" s="4" t="n">
        <v>1.054190039634705</v>
      </c>
      <c r="D35" s="4" t="n">
        <v>1.116289377212524</v>
      </c>
      <c r="E35" s="4" t="n">
        <v>0.5089285714285714</v>
      </c>
      <c r="F35" s="4" t="n">
        <v>0.5714285714285714</v>
      </c>
      <c r="G35" s="4" t="n">
        <v>0.5833333333333334</v>
      </c>
      <c r="H35" s="4" t="n">
        <v>0.01</v>
      </c>
      <c r="I35" s="4" t="n">
        <v>0.6071428571428571</v>
      </c>
      <c r="J35" s="4" t="n">
        <v>0.5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1.212295770645142</v>
      </c>
      <c r="C36" s="4" t="n">
        <v>1.045153617858887</v>
      </c>
      <c r="D36" s="4" t="n">
        <v>1.114084243774414</v>
      </c>
      <c r="E36" s="4" t="n">
        <v>0.5357142857142857</v>
      </c>
      <c r="F36" s="4" t="n">
        <v>0.5357142857142857</v>
      </c>
      <c r="G36" s="4" t="n">
        <v>0.5555555555555556</v>
      </c>
      <c r="H36" s="4" t="n">
        <v>0.01</v>
      </c>
      <c r="I36" s="4" t="n">
        <v>0.6071428571428571</v>
      </c>
      <c r="J36" s="4" t="n">
        <v>0.5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1.248993158340454</v>
      </c>
      <c r="C37" s="4" t="n">
        <v>1.041837811470032</v>
      </c>
      <c r="D37" s="4" t="n">
        <v>1.115347623825073</v>
      </c>
      <c r="E37" s="4" t="n">
        <v>0.5178571428571429</v>
      </c>
      <c r="F37" s="4" t="n">
        <v>0.5714285714285714</v>
      </c>
      <c r="G37" s="4" t="n">
        <v>0.5555555555555556</v>
      </c>
      <c r="H37" s="4" t="n">
        <v>0.01</v>
      </c>
      <c r="I37" s="4" t="n">
        <v>0.6071428571428571</v>
      </c>
      <c r="J37" s="4" t="n">
        <v>0.5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1.208029389381409</v>
      </c>
      <c r="C38" s="4" t="n">
        <v>1.037878155708313</v>
      </c>
      <c r="D38" s="4" t="n">
        <v>1.115238785743713</v>
      </c>
      <c r="E38" s="4" t="n">
        <v>0.5089285714285714</v>
      </c>
      <c r="F38" s="4" t="n">
        <v>0.6071428571428571</v>
      </c>
      <c r="G38" s="4" t="n">
        <v>0.5277777777777778</v>
      </c>
      <c r="H38" s="4" t="n">
        <v>0.01</v>
      </c>
      <c r="I38" s="4" t="n">
        <v>0.6071428571428571</v>
      </c>
      <c r="J38" s="4" t="n">
        <v>0.5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1.184255599975586</v>
      </c>
      <c r="C39" s="4" t="n">
        <v>1.033597230911255</v>
      </c>
      <c r="D39" s="4" t="n">
        <v>1.112965822219849</v>
      </c>
      <c r="E39" s="4" t="n">
        <v>0.5089285714285714</v>
      </c>
      <c r="F39" s="4" t="n">
        <v>0.6071428571428571</v>
      </c>
      <c r="G39" s="4" t="n">
        <v>0.5277777777777778</v>
      </c>
      <c r="H39" s="4" t="n">
        <v>0.01</v>
      </c>
      <c r="I39" s="4" t="n">
        <v>0.6071428571428571</v>
      </c>
      <c r="J39" s="4" t="n">
        <v>0.5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1.20961320400238</v>
      </c>
      <c r="C40" s="4" t="n">
        <v>1.032946467399597</v>
      </c>
      <c r="D40" s="4" t="n">
        <v>1.110660791397095</v>
      </c>
      <c r="E40" s="4" t="n">
        <v>0.5178571428571429</v>
      </c>
      <c r="F40" s="4" t="n">
        <v>0.5714285714285714</v>
      </c>
      <c r="G40" s="4" t="n">
        <v>0.5555555555555556</v>
      </c>
      <c r="H40" s="4" t="n">
        <v>0.01</v>
      </c>
      <c r="I40" s="4" t="n">
        <v>0.6071428571428571</v>
      </c>
      <c r="J40" s="4" t="n">
        <v>0.5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1.191867589950562</v>
      </c>
      <c r="C41" s="4" t="n">
        <v>1.034682035446167</v>
      </c>
      <c r="D41" s="4" t="n">
        <v>1.109462976455688</v>
      </c>
      <c r="E41" s="4" t="n">
        <v>0.5267857142857143</v>
      </c>
      <c r="F41" s="4" t="n">
        <v>0.5357142857142857</v>
      </c>
      <c r="G41" s="4" t="n">
        <v>0.5555555555555556</v>
      </c>
      <c r="H41" s="4" t="n">
        <v>0.01</v>
      </c>
      <c r="I41" s="4" t="n">
        <v>0.6071428571428571</v>
      </c>
      <c r="J41" s="4" t="n">
        <v>0.5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1.172039747238159</v>
      </c>
      <c r="C42" s="4" t="n">
        <v>1.042452216148376</v>
      </c>
      <c r="D42" s="4" t="n">
        <v>1.110489964485168</v>
      </c>
      <c r="E42" s="4" t="n">
        <v>0.5357142857142857</v>
      </c>
      <c r="F42" s="4" t="n">
        <v>0.5357142857142857</v>
      </c>
      <c r="G42" s="4" t="n">
        <v>0.5555555555555556</v>
      </c>
      <c r="H42" s="4" t="n">
        <v>0.01</v>
      </c>
      <c r="I42" s="4" t="n">
        <v>0.6071428571428571</v>
      </c>
      <c r="J42" s="4" t="n">
        <v>0.5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1.208780527114868</v>
      </c>
      <c r="C43" s="4" t="n">
        <v>1.053204536437988</v>
      </c>
      <c r="D43" s="4" t="n">
        <v>1.113916397094727</v>
      </c>
      <c r="E43" s="4" t="n">
        <v>0.5</v>
      </c>
      <c r="F43" s="4" t="n">
        <v>0.5714285714285714</v>
      </c>
      <c r="G43" s="4" t="n">
        <v>0.5555555555555556</v>
      </c>
      <c r="H43" s="4" t="n">
        <v>0.01</v>
      </c>
      <c r="I43" s="4" t="n">
        <v>0.6071428571428571</v>
      </c>
      <c r="J43" s="4" t="n">
        <v>0.5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1.198969125747681</v>
      </c>
      <c r="C44" s="4" t="n">
        <v>1.062005162239075</v>
      </c>
      <c r="D44" s="4" t="n">
        <v>1.1173175573349</v>
      </c>
      <c r="E44" s="4" t="n">
        <v>0.4910714285714285</v>
      </c>
      <c r="F44" s="4" t="n">
        <v>0.5714285714285714</v>
      </c>
      <c r="G44" s="4" t="n">
        <v>0.5833333333333334</v>
      </c>
      <c r="H44" s="4" t="n">
        <v>0.01</v>
      </c>
      <c r="I44" s="4" t="n">
        <v>0.6071428571428571</v>
      </c>
      <c r="J44" s="4" t="n">
        <v>0.5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1.222527623176575</v>
      </c>
      <c r="C45" s="4" t="n">
        <v>1.060248732566833</v>
      </c>
      <c r="D45" s="4" t="n">
        <v>1.116138696670532</v>
      </c>
      <c r="E45" s="4" t="n">
        <v>0.4910714285714285</v>
      </c>
      <c r="F45" s="4" t="n">
        <v>0.5714285714285714</v>
      </c>
      <c r="G45" s="4" t="n">
        <v>0.5555555555555556</v>
      </c>
      <c r="H45" s="4" t="n">
        <v>0.01</v>
      </c>
      <c r="I45" s="4" t="n">
        <v>0.6071428571428571</v>
      </c>
      <c r="J45" s="4" t="n">
        <v>0.5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1.18531334400177</v>
      </c>
      <c r="C46" s="4" t="n">
        <v>1.056780099868774</v>
      </c>
      <c r="D46" s="4" t="n">
        <v>1.114205241203308</v>
      </c>
      <c r="E46" s="4" t="n">
        <v>0.5089285714285714</v>
      </c>
      <c r="F46" s="4" t="n">
        <v>0.5714285714285714</v>
      </c>
      <c r="G46" s="4" t="n">
        <v>0.5555555555555556</v>
      </c>
      <c r="H46" s="4" t="n">
        <v>0.01</v>
      </c>
      <c r="I46" s="4" t="n">
        <v>0.6071428571428571</v>
      </c>
      <c r="J46" s="4" t="n">
        <v>0.5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1.197131276130676</v>
      </c>
      <c r="C47" s="4" t="n">
        <v>1.051875591278076</v>
      </c>
      <c r="D47" s="4" t="n">
        <v>1.111722469329834</v>
      </c>
      <c r="E47" s="4" t="n">
        <v>0.5267857142857143</v>
      </c>
      <c r="F47" s="4" t="n">
        <v>0.5714285714285714</v>
      </c>
      <c r="G47" s="4" t="n">
        <v>0.5555555555555556</v>
      </c>
      <c r="H47" s="4" t="n">
        <v>0.01</v>
      </c>
      <c r="I47" s="4" t="n">
        <v>0.6071428571428571</v>
      </c>
      <c r="J47" s="4" t="n">
        <v>0.5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1.26164984703064</v>
      </c>
      <c r="C48" s="4" t="n">
        <v>1.043684601783752</v>
      </c>
      <c r="D48" s="4" t="n">
        <v>1.10874080657959</v>
      </c>
      <c r="E48" s="4" t="n">
        <v>0.5357142857142857</v>
      </c>
      <c r="F48" s="4" t="n">
        <v>0.5357142857142857</v>
      </c>
      <c r="G48" s="4" t="n">
        <v>0.5555555555555556</v>
      </c>
      <c r="H48" s="4" t="n">
        <v>0.01</v>
      </c>
      <c r="I48" s="4" t="n">
        <v>0.6071428571428571</v>
      </c>
      <c r="J48" s="4" t="n">
        <v>0.5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1.198747277259827</v>
      </c>
      <c r="C49" s="4" t="n">
        <v>1.031567573547363</v>
      </c>
      <c r="D49" s="4" t="n">
        <v>1.104784846305847</v>
      </c>
      <c r="E49" s="4" t="n">
        <v>0.5267857142857143</v>
      </c>
      <c r="F49" s="4" t="n">
        <v>0.5357142857142857</v>
      </c>
      <c r="G49" s="4" t="n">
        <v>0.5555555555555556</v>
      </c>
      <c r="H49" s="4" t="n">
        <v>0.01</v>
      </c>
      <c r="I49" s="4" t="n">
        <v>0.6071428571428571</v>
      </c>
      <c r="J49" s="4" t="n">
        <v>0.5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1.161206960678101</v>
      </c>
      <c r="C50" s="4" t="n">
        <v>1.021750330924988</v>
      </c>
      <c r="D50" s="4" t="n">
        <v>1.101853489875793</v>
      </c>
      <c r="E50" s="4" t="n">
        <v>0.5178571428571429</v>
      </c>
      <c r="F50" s="4" t="n">
        <v>0.5714285714285714</v>
      </c>
      <c r="G50" s="4" t="n">
        <v>0.5555555555555556</v>
      </c>
      <c r="H50" s="4" t="n">
        <v>0.01</v>
      </c>
      <c r="I50" s="4" t="n">
        <v>0.6071428571428571</v>
      </c>
      <c r="J50" s="4" t="n">
        <v>0.5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1.191376328468323</v>
      </c>
      <c r="C51" s="4" t="n">
        <v>1.018308758735657</v>
      </c>
      <c r="D51" s="4" t="n">
        <v>1.09963583946228</v>
      </c>
      <c r="E51" s="4" t="n">
        <v>0.5178571428571429</v>
      </c>
      <c r="F51" s="4" t="n">
        <v>0.5714285714285714</v>
      </c>
      <c r="G51" s="4" t="n">
        <v>0.5555555555555556</v>
      </c>
      <c r="H51" s="4" t="n">
        <v>0.01</v>
      </c>
      <c r="I51" s="4" t="n">
        <v>0.6071428571428571</v>
      </c>
      <c r="J51" s="4" t="n">
        <v>0.5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1.243434309959412</v>
      </c>
      <c r="C52" s="4" t="n">
        <v>1.01625120639801</v>
      </c>
      <c r="D52" s="4" t="n">
        <v>1.098317265510559</v>
      </c>
      <c r="E52" s="4" t="n">
        <v>0.5267857142857143</v>
      </c>
      <c r="F52" s="4" t="n">
        <v>0.5714285714285714</v>
      </c>
      <c r="G52" s="4" t="n">
        <v>0.5555555555555556</v>
      </c>
      <c r="H52" s="4" t="n">
        <v>0.01</v>
      </c>
      <c r="I52" s="4" t="n">
        <v>0.6071428571428571</v>
      </c>
      <c r="J52" s="4" t="n">
        <v>0.5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1.190767168998718</v>
      </c>
      <c r="C53" s="4" t="n">
        <v>1.018389463424683</v>
      </c>
      <c r="D53" s="4" t="n">
        <v>1.09790563583374</v>
      </c>
      <c r="E53" s="4" t="n">
        <v>0.5357142857142857</v>
      </c>
      <c r="F53" s="4" t="n">
        <v>0.5357142857142857</v>
      </c>
      <c r="G53" s="4" t="n">
        <v>0.5555555555555556</v>
      </c>
      <c r="H53" s="4" t="n">
        <v>0.01</v>
      </c>
      <c r="I53" s="4" t="n">
        <v>0.6071428571428571</v>
      </c>
      <c r="J53" s="4" t="n">
        <v>0.5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1.169403076171875</v>
      </c>
      <c r="C54" s="4" t="n">
        <v>1.023630023002625</v>
      </c>
      <c r="D54" s="4" t="n">
        <v>1.098398208618164</v>
      </c>
      <c r="E54" s="4" t="n">
        <v>0.5357142857142857</v>
      </c>
      <c r="F54" s="4" t="n">
        <v>0.5714285714285714</v>
      </c>
      <c r="G54" s="4" t="n">
        <v>0.5555555555555556</v>
      </c>
      <c r="H54" s="4" t="n">
        <v>0.01</v>
      </c>
      <c r="I54" s="4" t="n">
        <v>0.6071428571428571</v>
      </c>
      <c r="J54" s="4" t="n">
        <v>0.5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1.191375017166138</v>
      </c>
      <c r="C55" s="4" t="n">
        <v>1.027397632598877</v>
      </c>
      <c r="D55" s="4" t="n">
        <v>1.098544716835022</v>
      </c>
      <c r="E55" s="4" t="n">
        <v>0.5267857142857143</v>
      </c>
      <c r="F55" s="4" t="n">
        <v>0.5714285714285714</v>
      </c>
      <c r="G55" s="4" t="n">
        <v>0.5555555555555556</v>
      </c>
      <c r="H55" s="4" t="n">
        <v>0.01</v>
      </c>
      <c r="I55" s="4" t="n">
        <v>0.6071428571428571</v>
      </c>
      <c r="J55" s="4" t="n">
        <v>0.5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1.210093379020691</v>
      </c>
      <c r="C56" s="4" t="n">
        <v>1.029046416282654</v>
      </c>
      <c r="D56" s="4" t="n">
        <v>1.098424434661865</v>
      </c>
      <c r="E56" s="4" t="n">
        <v>0.5267857142857143</v>
      </c>
      <c r="F56" s="4" t="n">
        <v>0.5714285714285714</v>
      </c>
      <c r="G56" s="4" t="n">
        <v>0.5555555555555556</v>
      </c>
      <c r="H56" s="4" t="n">
        <v>0.01</v>
      </c>
      <c r="I56" s="4" t="n">
        <v>0.6071428571428571</v>
      </c>
      <c r="J56" s="4" t="n">
        <v>0.5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1.241573572158813</v>
      </c>
      <c r="C57" s="4" t="n">
        <v>1.027492761611938</v>
      </c>
      <c r="D57" s="4" t="n">
        <v>1.098441958427429</v>
      </c>
      <c r="E57" s="4" t="n">
        <v>0.5357142857142857</v>
      </c>
      <c r="F57" s="4" t="n">
        <v>0.5357142857142857</v>
      </c>
      <c r="G57" s="4" t="n">
        <v>0.5555555555555556</v>
      </c>
      <c r="H57" s="4" t="n">
        <v>0.01</v>
      </c>
      <c r="I57" s="4" t="n">
        <v>0.6071428571428571</v>
      </c>
      <c r="J57" s="4" t="n">
        <v>0.5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1.160143613815308</v>
      </c>
      <c r="C58" s="4" t="n">
        <v>1.027870774269104</v>
      </c>
      <c r="D58" s="4" t="n">
        <v>1.099001169204712</v>
      </c>
      <c r="E58" s="4" t="n">
        <v>0.5357142857142857</v>
      </c>
      <c r="F58" s="4" t="n">
        <v>0.5357142857142857</v>
      </c>
      <c r="G58" s="4" t="n">
        <v>0.5555555555555556</v>
      </c>
      <c r="H58" s="4" t="n">
        <v>0.01</v>
      </c>
      <c r="I58" s="4" t="n">
        <v>0.6071428571428571</v>
      </c>
      <c r="J58" s="4" t="n">
        <v>0.5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1.206106066703796</v>
      </c>
      <c r="C59" s="4" t="n">
        <v>1.032580137252808</v>
      </c>
      <c r="D59" s="4" t="n">
        <v>1.100958108901978</v>
      </c>
      <c r="E59" s="4" t="n">
        <v>0.5357142857142857</v>
      </c>
      <c r="F59" s="4" t="n">
        <v>0.5357142857142857</v>
      </c>
      <c r="G59" s="4" t="n">
        <v>0.5555555555555556</v>
      </c>
      <c r="H59" s="4" t="n">
        <v>0.01</v>
      </c>
      <c r="I59" s="4" t="n">
        <v>0.6071428571428571</v>
      </c>
      <c r="J59" s="4" t="n">
        <v>0.5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1.195351004600525</v>
      </c>
      <c r="C60" s="4" t="n">
        <v>1.036366105079651</v>
      </c>
      <c r="D60" s="4" t="n">
        <v>1.103300809860229</v>
      </c>
      <c r="E60" s="4" t="n">
        <v>0.5267857142857143</v>
      </c>
      <c r="F60" s="4" t="n">
        <v>0.5357142857142857</v>
      </c>
      <c r="G60" s="4" t="n">
        <v>0.5555555555555556</v>
      </c>
      <c r="H60" s="4" t="n">
        <v>0.01</v>
      </c>
      <c r="I60" s="4" t="n">
        <v>0.6071428571428571</v>
      </c>
      <c r="J60" s="4" t="n">
        <v>0.5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1.250092148780823</v>
      </c>
      <c r="C61" s="4" t="n">
        <v>1.041585922241211</v>
      </c>
      <c r="D61" s="4" t="n">
        <v>1.105754375457764</v>
      </c>
      <c r="E61" s="4" t="n">
        <v>0.5357142857142857</v>
      </c>
      <c r="F61" s="4" t="n">
        <v>0.5357142857142857</v>
      </c>
      <c r="G61" s="4" t="n">
        <v>0.5555555555555556</v>
      </c>
      <c r="H61" s="4" t="n">
        <v>0.01</v>
      </c>
      <c r="I61" s="4" t="n">
        <v>0.6071428571428571</v>
      </c>
      <c r="J61" s="4" t="n">
        <v>0.5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1.177451014518738</v>
      </c>
      <c r="C62" s="4" t="n">
        <v>1.047000169754028</v>
      </c>
      <c r="D62" s="4" t="n">
        <v>1.108105301856995</v>
      </c>
      <c r="E62" s="4" t="n">
        <v>0.5357142857142857</v>
      </c>
      <c r="F62" s="4" t="n">
        <v>0.5357142857142857</v>
      </c>
      <c r="G62" s="4" t="n">
        <v>0.5555555555555556</v>
      </c>
      <c r="H62" s="4" t="n">
        <v>0.01</v>
      </c>
      <c r="I62" s="4" t="n">
        <v>0.6071428571428571</v>
      </c>
      <c r="J62" s="4" t="n">
        <v>0.5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1.217670202255249</v>
      </c>
      <c r="C63" s="4" t="n">
        <v>1.05055832862854</v>
      </c>
      <c r="D63" s="4" t="n">
        <v>1.109536647796631</v>
      </c>
      <c r="E63" s="4" t="n">
        <v>0.5357142857142857</v>
      </c>
      <c r="F63" s="4" t="n">
        <v>0.5357142857142857</v>
      </c>
      <c r="G63" s="4" t="n">
        <v>0.5555555555555556</v>
      </c>
      <c r="H63" s="4" t="n">
        <v>0.01</v>
      </c>
      <c r="I63" s="4" t="n">
        <v>0.6071428571428571</v>
      </c>
      <c r="J63" s="4" t="n">
        <v>0.5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1.153500318527222</v>
      </c>
      <c r="C64" s="4" t="n">
        <v>1.051066637039185</v>
      </c>
      <c r="D64" s="4" t="n">
        <v>1.10935652256012</v>
      </c>
      <c r="E64" s="4" t="n">
        <v>0.5267857142857143</v>
      </c>
      <c r="F64" s="4" t="n">
        <v>0.5714285714285714</v>
      </c>
      <c r="G64" s="4" t="n">
        <v>0.5555555555555556</v>
      </c>
      <c r="H64" s="4" t="n">
        <v>0.01</v>
      </c>
      <c r="I64" s="4" t="n">
        <v>0.6071428571428571</v>
      </c>
      <c r="J64" s="4" t="n">
        <v>0.5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1.163384079933167</v>
      </c>
      <c r="C65" s="4" t="n">
        <v>1.050547003746033</v>
      </c>
      <c r="D65" s="4" t="n">
        <v>1.109258413314819</v>
      </c>
      <c r="E65" s="4" t="n">
        <v>0.5267857142857143</v>
      </c>
      <c r="F65" s="4" t="n">
        <v>0.5714285714285714</v>
      </c>
      <c r="G65" s="4" t="n">
        <v>0.5555555555555556</v>
      </c>
      <c r="H65" s="4" t="n">
        <v>0.01</v>
      </c>
      <c r="I65" s="4" t="n">
        <v>0.6071428571428571</v>
      </c>
      <c r="J65" s="4" t="n">
        <v>0.5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1.220684051513672</v>
      </c>
      <c r="C66" s="4" t="n">
        <v>1.046626448631287</v>
      </c>
      <c r="D66" s="4" t="n">
        <v>1.108336091041565</v>
      </c>
      <c r="E66" s="4" t="n">
        <v>0.5267857142857143</v>
      </c>
      <c r="F66" s="4" t="n">
        <v>0.5714285714285714</v>
      </c>
      <c r="G66" s="4" t="n">
        <v>0.5555555555555556</v>
      </c>
      <c r="H66" s="4" t="n">
        <v>0.01</v>
      </c>
      <c r="I66" s="4" t="n">
        <v>0.6071428571428571</v>
      </c>
      <c r="J66" s="4" t="n">
        <v>0.5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1.186473608016968</v>
      </c>
      <c r="C67" s="4" t="n">
        <v>1.041269183158875</v>
      </c>
      <c r="D67" s="4" t="n">
        <v>1.106908798217773</v>
      </c>
      <c r="E67" s="4" t="n">
        <v>0.5267857142857143</v>
      </c>
      <c r="F67" s="4" t="n">
        <v>0.5714285714285714</v>
      </c>
      <c r="G67" s="4" t="n">
        <v>0.5555555555555556</v>
      </c>
      <c r="H67" s="4" t="n">
        <v>0.01</v>
      </c>
      <c r="I67" s="4" t="n">
        <v>0.6071428571428571</v>
      </c>
      <c r="J67" s="4" t="n">
        <v>0.5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1.202750325202942</v>
      </c>
      <c r="C68" s="4" t="n">
        <v>1.034565806388855</v>
      </c>
      <c r="D68" s="4" t="n">
        <v>1.105609893798828</v>
      </c>
      <c r="E68" s="4" t="n">
        <v>0.5357142857142857</v>
      </c>
      <c r="F68" s="4" t="n">
        <v>0.5357142857142857</v>
      </c>
      <c r="G68" s="4" t="n">
        <v>0.5555555555555556</v>
      </c>
      <c r="H68" s="4" t="n">
        <v>0.01</v>
      </c>
      <c r="I68" s="4" t="n">
        <v>0.6071428571428571</v>
      </c>
      <c r="J68" s="4" t="n">
        <v>0.5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1.152819991111755</v>
      </c>
      <c r="C69" s="4" t="n">
        <v>1.029562950134277</v>
      </c>
      <c r="D69" s="4" t="n">
        <v>1.104494094848633</v>
      </c>
      <c r="E69" s="4" t="n">
        <v>0.5357142857142857</v>
      </c>
      <c r="F69" s="4" t="n">
        <v>0.5357142857142857</v>
      </c>
      <c r="G69" s="4" t="n">
        <v>0.5555555555555556</v>
      </c>
      <c r="H69" s="4" t="n">
        <v>0.01</v>
      </c>
      <c r="I69" s="4" t="n">
        <v>0.6071428571428571</v>
      </c>
      <c r="J69" s="4" t="n">
        <v>0.5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1.199957489967346</v>
      </c>
      <c r="C70" s="4" t="n">
        <v>1.026970624923706</v>
      </c>
      <c r="D70" s="4" t="n">
        <v>1.104132175445557</v>
      </c>
      <c r="E70" s="4" t="n">
        <v>0.5357142857142857</v>
      </c>
      <c r="F70" s="4" t="n">
        <v>0.5357142857142857</v>
      </c>
      <c r="G70" s="4" t="n">
        <v>0.5555555555555556</v>
      </c>
      <c r="H70" s="4" t="n">
        <v>0.01</v>
      </c>
      <c r="I70" s="4" t="n">
        <v>0.6071428571428571</v>
      </c>
      <c r="J70" s="4" t="n">
        <v>0.5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1.184084296226501</v>
      </c>
      <c r="C71" s="4" t="n">
        <v>1.029623866081238</v>
      </c>
      <c r="D71" s="4" t="n">
        <v>1.10419774055481</v>
      </c>
      <c r="E71" s="4" t="n">
        <v>0.5357142857142857</v>
      </c>
      <c r="F71" s="4" t="n">
        <v>0.5357142857142857</v>
      </c>
      <c r="G71" s="4" t="n">
        <v>0.5555555555555556</v>
      </c>
      <c r="H71" s="4" t="n">
        <v>0.01</v>
      </c>
      <c r="I71" s="4" t="n">
        <v>0.6071428571428571</v>
      </c>
      <c r="J71" s="4" t="n">
        <v>0.5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1.182093024253845</v>
      </c>
      <c r="C72" s="4" t="n">
        <v>1.034807324409485</v>
      </c>
      <c r="D72" s="4" t="n">
        <v>1.104925632476807</v>
      </c>
      <c r="E72" s="4" t="n">
        <v>0.5267857142857143</v>
      </c>
      <c r="F72" s="4" t="n">
        <v>0.5714285714285714</v>
      </c>
      <c r="G72" s="4" t="n">
        <v>0.5555555555555556</v>
      </c>
      <c r="H72" s="4" t="n">
        <v>0.01</v>
      </c>
      <c r="I72" s="4" t="n">
        <v>0.6071428571428571</v>
      </c>
      <c r="J72" s="4" t="n">
        <v>0.5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1.224034190177917</v>
      </c>
      <c r="C73" s="4" t="n">
        <v>1.040637731552124</v>
      </c>
      <c r="D73" s="4" t="n">
        <v>1.10608696937561</v>
      </c>
      <c r="E73" s="4" t="n">
        <v>0.5267857142857143</v>
      </c>
      <c r="F73" s="4" t="n">
        <v>0.5714285714285714</v>
      </c>
      <c r="G73" s="4" t="n">
        <v>0.5555555555555556</v>
      </c>
      <c r="H73" s="4" t="n">
        <v>0.01</v>
      </c>
      <c r="I73" s="4" t="n">
        <v>0.6071428571428571</v>
      </c>
      <c r="J73" s="4" t="n">
        <v>0.5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1.173563241958618</v>
      </c>
      <c r="C74" s="4" t="n">
        <v>1.040633916854858</v>
      </c>
      <c r="D74" s="4" t="n">
        <v>1.106037974357605</v>
      </c>
      <c r="E74" s="4" t="n">
        <v>0.5267857142857143</v>
      </c>
      <c r="F74" s="4" t="n">
        <v>0.5714285714285714</v>
      </c>
      <c r="G74" s="4" t="n">
        <v>0.5555555555555556</v>
      </c>
      <c r="H74" s="4" t="n">
        <v>0.01</v>
      </c>
      <c r="I74" s="4" t="n">
        <v>0.6071428571428571</v>
      </c>
      <c r="J74" s="4" t="n">
        <v>0.5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1.188501358032227</v>
      </c>
      <c r="C75" s="4" t="n">
        <v>1.043723702430725</v>
      </c>
      <c r="D75" s="4" t="n">
        <v>1.10677695274353</v>
      </c>
      <c r="E75" s="4" t="n">
        <v>0.5267857142857143</v>
      </c>
      <c r="F75" s="4" t="n">
        <v>0.5714285714285714</v>
      </c>
      <c r="G75" s="4" t="n">
        <v>0.5555555555555556</v>
      </c>
      <c r="H75" s="4" t="n">
        <v>0.01</v>
      </c>
      <c r="I75" s="4" t="n">
        <v>0.6071428571428571</v>
      </c>
      <c r="J75" s="4" t="n">
        <v>0.5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1.12157142162323</v>
      </c>
      <c r="C76" s="4" t="n">
        <v>1.046469330787659</v>
      </c>
      <c r="D76" s="4" t="n">
        <v>1.107124328613281</v>
      </c>
      <c r="E76" s="4" t="n">
        <v>0.5267857142857143</v>
      </c>
      <c r="F76" s="4" t="n">
        <v>0.5714285714285714</v>
      </c>
      <c r="G76" s="4" t="n">
        <v>0.5555555555555556</v>
      </c>
      <c r="H76" s="4" t="n">
        <v>0.01</v>
      </c>
      <c r="I76" s="4" t="n">
        <v>0.6071428571428571</v>
      </c>
      <c r="J76" s="4" t="n">
        <v>0.5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1.184891581535339</v>
      </c>
      <c r="C77" s="4" t="n">
        <v>1.048003315925598</v>
      </c>
      <c r="D77" s="4" t="n">
        <v>1.107383966445923</v>
      </c>
      <c r="E77" s="4" t="n">
        <v>0.5267857142857143</v>
      </c>
      <c r="F77" s="4" t="n">
        <v>0.5714285714285714</v>
      </c>
      <c r="G77" s="4" t="n">
        <v>0.5555555555555556</v>
      </c>
      <c r="H77" s="4" t="n">
        <v>0.01</v>
      </c>
      <c r="I77" s="4" t="n">
        <v>0.6071428571428571</v>
      </c>
      <c r="J77" s="4" t="n">
        <v>0.5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1.150711059570312</v>
      </c>
      <c r="C78" s="4" t="n">
        <v>1.051376819610596</v>
      </c>
      <c r="D78" s="4" t="n">
        <v>1.108168959617615</v>
      </c>
      <c r="E78" s="4" t="n">
        <v>0.5267857142857143</v>
      </c>
      <c r="F78" s="4" t="n">
        <v>0.5714285714285714</v>
      </c>
      <c r="G78" s="4" t="n">
        <v>0.5555555555555556</v>
      </c>
      <c r="H78" s="4" t="n">
        <v>0.01</v>
      </c>
      <c r="I78" s="4" t="n">
        <v>0.6071428571428571</v>
      </c>
      <c r="J78" s="4" t="n">
        <v>0.5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1.223665356636047</v>
      </c>
      <c r="C79" s="4" t="n">
        <v>1.055554747581482</v>
      </c>
      <c r="D79" s="4" t="n">
        <v>1.109000563621521</v>
      </c>
      <c r="E79" s="4" t="n">
        <v>0.5267857142857143</v>
      </c>
      <c r="F79" s="4" t="n">
        <v>0.5714285714285714</v>
      </c>
      <c r="G79" s="4" t="n">
        <v>0.5555555555555556</v>
      </c>
      <c r="H79" s="4" t="n">
        <v>0.01</v>
      </c>
      <c r="I79" s="4" t="n">
        <v>0.6071428571428571</v>
      </c>
      <c r="J79" s="4" t="n">
        <v>0.5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1.222863912582397</v>
      </c>
      <c r="C80" s="4" t="n">
        <v>1.05849015712738</v>
      </c>
      <c r="D80" s="4" t="n">
        <v>1.109354019165039</v>
      </c>
      <c r="E80" s="4" t="n">
        <v>0.5089285714285714</v>
      </c>
      <c r="F80" s="4" t="n">
        <v>0.5714285714285714</v>
      </c>
      <c r="G80" s="4" t="n">
        <v>0.5555555555555556</v>
      </c>
      <c r="H80" s="4" t="n">
        <v>0.01</v>
      </c>
      <c r="I80" s="4" t="n">
        <v>0.6071428571428571</v>
      </c>
      <c r="J80" s="4" t="n">
        <v>0.5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1.252033472061157</v>
      </c>
      <c r="C81" s="4" t="n">
        <v>1.057307243347168</v>
      </c>
      <c r="D81" s="4" t="n">
        <v>1.108727097511292</v>
      </c>
      <c r="E81" s="4" t="n">
        <v>0.5089285714285714</v>
      </c>
      <c r="F81" s="4" t="n">
        <v>0.5714285714285714</v>
      </c>
      <c r="G81" s="4" t="n">
        <v>0.5555555555555556</v>
      </c>
      <c r="H81" s="4" t="n">
        <v>0.01</v>
      </c>
      <c r="I81" s="4" t="n">
        <v>0.6071428571428571</v>
      </c>
      <c r="J81" s="4" t="n">
        <v>0.5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1.214298009872437</v>
      </c>
      <c r="C82" s="4" t="n">
        <v>1.055754661560059</v>
      </c>
      <c r="D82" s="4" t="n">
        <v>1.107855439186096</v>
      </c>
      <c r="E82" s="4" t="n">
        <v>0.5089285714285714</v>
      </c>
      <c r="F82" s="4" t="n">
        <v>0.5714285714285714</v>
      </c>
      <c r="G82" s="4" t="n">
        <v>0.5555555555555556</v>
      </c>
      <c r="H82" s="4" t="n">
        <v>0.01</v>
      </c>
      <c r="I82" s="4" t="n">
        <v>0.6071428571428571</v>
      </c>
      <c r="J82" s="4" t="n">
        <v>0.5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1.195744752883911</v>
      </c>
      <c r="C83" s="4" t="n">
        <v>1.049558162689209</v>
      </c>
      <c r="D83" s="4" t="n">
        <v>1.105786800384521</v>
      </c>
      <c r="E83" s="4" t="n">
        <v>0.5267857142857143</v>
      </c>
      <c r="F83" s="4" t="n">
        <v>0.5714285714285714</v>
      </c>
      <c r="G83" s="4" t="n">
        <v>0.5555555555555556</v>
      </c>
      <c r="H83" s="4" t="n">
        <v>0.01</v>
      </c>
      <c r="I83" s="4" t="n">
        <v>0.6071428571428571</v>
      </c>
      <c r="J83" s="4" t="n">
        <v>0.5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1.174817323684692</v>
      </c>
      <c r="C84" s="4" t="n">
        <v>1.043709397315979</v>
      </c>
      <c r="D84" s="4" t="n">
        <v>1.103914737701416</v>
      </c>
      <c r="E84" s="4" t="n">
        <v>0.5267857142857143</v>
      </c>
      <c r="F84" s="4" t="n">
        <v>0.5714285714285714</v>
      </c>
      <c r="G84" s="4" t="n">
        <v>0.5555555555555556</v>
      </c>
      <c r="H84" s="4" t="n">
        <v>0.01</v>
      </c>
      <c r="I84" s="4" t="n">
        <v>0.6071428571428571</v>
      </c>
      <c r="J84" s="4" t="n">
        <v>0.5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1.187445044517517</v>
      </c>
      <c r="C85" s="4" t="n">
        <v>1.036870837211609</v>
      </c>
      <c r="D85" s="4" t="n">
        <v>1.101568698883057</v>
      </c>
      <c r="E85" s="4" t="n">
        <v>0.5357142857142857</v>
      </c>
      <c r="F85" s="4" t="n">
        <v>0.5714285714285714</v>
      </c>
      <c r="G85" s="4" t="n">
        <v>0.5555555555555556</v>
      </c>
      <c r="H85" s="4" t="n">
        <v>0.01</v>
      </c>
      <c r="I85" s="4" t="n">
        <v>0.6071428571428571</v>
      </c>
      <c r="J85" s="4" t="n">
        <v>0.5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1.160479664802551</v>
      </c>
      <c r="C86" s="4" t="n">
        <v>1.02987265586853</v>
      </c>
      <c r="D86" s="4" t="n">
        <v>1.099264025688171</v>
      </c>
      <c r="E86" s="4" t="n">
        <v>0.5357142857142857</v>
      </c>
      <c r="F86" s="4" t="n">
        <v>0.5357142857142857</v>
      </c>
      <c r="G86" s="4" t="n">
        <v>0.5555555555555556</v>
      </c>
      <c r="H86" s="4" t="n">
        <v>0.01</v>
      </c>
      <c r="I86" s="4" t="n">
        <v>0.6071428571428571</v>
      </c>
      <c r="J86" s="4" t="n">
        <v>0.5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1.15734851360321</v>
      </c>
      <c r="C87" s="4" t="n">
        <v>1.025296449661255</v>
      </c>
      <c r="D87" s="4" t="n">
        <v>1.097816228866577</v>
      </c>
      <c r="E87" s="4" t="n">
        <v>0.5357142857142857</v>
      </c>
      <c r="F87" s="4" t="n">
        <v>0.5714285714285714</v>
      </c>
      <c r="G87" s="4" t="n">
        <v>0.5555555555555556</v>
      </c>
      <c r="H87" s="4" t="n">
        <v>0.01</v>
      </c>
      <c r="I87" s="4" t="n">
        <v>0.6071428571428571</v>
      </c>
      <c r="J87" s="4" t="n">
        <v>0.5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1.189222097396851</v>
      </c>
      <c r="C88" s="4" t="n">
        <v>1.024198174476624</v>
      </c>
      <c r="D88" s="4" t="n">
        <v>1.097482681274414</v>
      </c>
      <c r="E88" s="4" t="n">
        <v>0.5357142857142857</v>
      </c>
      <c r="F88" s="4" t="n">
        <v>0.5357142857142857</v>
      </c>
      <c r="G88" s="4" t="n">
        <v>0.5555555555555556</v>
      </c>
      <c r="H88" s="4" t="n">
        <v>0.01</v>
      </c>
      <c r="I88" s="4" t="n">
        <v>0.6071428571428571</v>
      </c>
      <c r="J88" s="4" t="n">
        <v>0.5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1.204647421836853</v>
      </c>
      <c r="C89" s="4" t="n">
        <v>1.026865124702454</v>
      </c>
      <c r="D89" s="4" t="n">
        <v>1.098441481590271</v>
      </c>
      <c r="E89" s="4" t="n">
        <v>0.5357142857142857</v>
      </c>
      <c r="F89" s="4" t="n">
        <v>0.5357142857142857</v>
      </c>
      <c r="G89" s="4" t="n">
        <v>0.5555555555555556</v>
      </c>
      <c r="H89" s="4" t="n">
        <v>0.01</v>
      </c>
      <c r="I89" s="4" t="n">
        <v>0.6071428571428571</v>
      </c>
      <c r="J89" s="4" t="n">
        <v>0.5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1.207197070121765</v>
      </c>
      <c r="C90" s="4" t="n">
        <v>1.028298854827881</v>
      </c>
      <c r="D90" s="4" t="n">
        <v>1.099580764770508</v>
      </c>
      <c r="E90" s="4" t="n">
        <v>0.5267857142857143</v>
      </c>
      <c r="F90" s="4" t="n">
        <v>0.5714285714285714</v>
      </c>
      <c r="G90" s="4" t="n">
        <v>0.5555555555555556</v>
      </c>
      <c r="H90" s="4" t="n">
        <v>0.01</v>
      </c>
      <c r="I90" s="4" t="n">
        <v>0.6071428571428571</v>
      </c>
      <c r="J90" s="4" t="n">
        <v>0.5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1.164262890815735</v>
      </c>
      <c r="C91" s="4" t="n">
        <v>1.029391646385193</v>
      </c>
      <c r="D91" s="4" t="n">
        <v>1.100401282310486</v>
      </c>
      <c r="E91" s="4" t="n">
        <v>0.5267857142857143</v>
      </c>
      <c r="F91" s="4" t="n">
        <v>0.5714285714285714</v>
      </c>
      <c r="G91" s="4" t="n">
        <v>0.5555555555555556</v>
      </c>
      <c r="H91" s="4" t="n">
        <v>0.01</v>
      </c>
      <c r="I91" s="4" t="n">
        <v>0.6071428571428571</v>
      </c>
      <c r="J91" s="4" t="n">
        <v>0.5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1.212404847145081</v>
      </c>
      <c r="C92" s="4" t="n">
        <v>1.027806162834167</v>
      </c>
      <c r="D92" s="4" t="n">
        <v>1.100187063217163</v>
      </c>
      <c r="E92" s="4" t="n">
        <v>0.5267857142857143</v>
      </c>
      <c r="F92" s="4" t="n">
        <v>0.5714285714285714</v>
      </c>
      <c r="G92" s="4" t="n">
        <v>0.5555555555555556</v>
      </c>
      <c r="H92" s="4" t="n">
        <v>0.01</v>
      </c>
      <c r="I92" s="4" t="n">
        <v>0.6071428571428571</v>
      </c>
      <c r="J92" s="4" t="n">
        <v>0.5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1.197157979011536</v>
      </c>
      <c r="C93" s="4" t="n">
        <v>1.026653170585632</v>
      </c>
      <c r="D93" s="4" t="n">
        <v>1.099751830101013</v>
      </c>
      <c r="E93" s="4" t="n">
        <v>0.5357142857142857</v>
      </c>
      <c r="F93" s="4" t="n">
        <v>0.5357142857142857</v>
      </c>
      <c r="G93" s="4" t="n">
        <v>0.5555555555555556</v>
      </c>
      <c r="H93" s="4" t="n">
        <v>0.01</v>
      </c>
      <c r="I93" s="4" t="n">
        <v>0.6071428571428571</v>
      </c>
      <c r="J93" s="4" t="n">
        <v>0.5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1.219820261001587</v>
      </c>
      <c r="C94" s="4" t="n">
        <v>1.025768995285034</v>
      </c>
      <c r="D94" s="4" t="n">
        <v>1.099729180335999</v>
      </c>
      <c r="E94" s="4" t="n">
        <v>0.5357142857142857</v>
      </c>
      <c r="F94" s="4" t="n">
        <v>0.5357142857142857</v>
      </c>
      <c r="G94" s="4" t="n">
        <v>0.5555555555555556</v>
      </c>
      <c r="H94" s="4" t="n">
        <v>0.01</v>
      </c>
      <c r="I94" s="4" t="n">
        <v>0.6071428571428571</v>
      </c>
      <c r="J94" s="4" t="n">
        <v>0.5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1.188546061515808</v>
      </c>
      <c r="C95" s="4" t="n">
        <v>1.025474548339844</v>
      </c>
      <c r="D95" s="4" t="n">
        <v>1.100209712982178</v>
      </c>
      <c r="E95" s="4" t="n">
        <v>0.5357142857142857</v>
      </c>
      <c r="F95" s="4" t="n">
        <v>0.5357142857142857</v>
      </c>
      <c r="G95" s="4" t="n">
        <v>0.5555555555555556</v>
      </c>
      <c r="H95" s="4" t="n">
        <v>0.01</v>
      </c>
      <c r="I95" s="4" t="n">
        <v>0.6071428571428571</v>
      </c>
      <c r="J95" s="4" t="n">
        <v>0.5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1.206276059150696</v>
      </c>
      <c r="C96" s="4" t="n">
        <v>1.027810454368591</v>
      </c>
      <c r="D96" s="4" t="n">
        <v>1.101425170898438</v>
      </c>
      <c r="E96" s="4" t="n">
        <v>0.5357142857142857</v>
      </c>
      <c r="F96" s="4" t="n">
        <v>0.5357142857142857</v>
      </c>
      <c r="G96" s="4" t="n">
        <v>0.5555555555555556</v>
      </c>
      <c r="H96" s="4" t="n">
        <v>0.01</v>
      </c>
      <c r="I96" s="4" t="n">
        <v>0.6071428571428571</v>
      </c>
      <c r="J96" s="4" t="n">
        <v>0.5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1.158070206642151</v>
      </c>
      <c r="C97" s="4" t="n">
        <v>1.029995679855347</v>
      </c>
      <c r="D97" s="4" t="n">
        <v>1.102632880210876</v>
      </c>
      <c r="E97" s="4" t="n">
        <v>0.5357142857142857</v>
      </c>
      <c r="F97" s="4" t="n">
        <v>0.5357142857142857</v>
      </c>
      <c r="G97" s="4" t="n">
        <v>0.5555555555555556</v>
      </c>
      <c r="H97" s="4" t="n">
        <v>0.01</v>
      </c>
      <c r="I97" s="4" t="n">
        <v>0.6071428571428571</v>
      </c>
      <c r="J97" s="4" t="n">
        <v>0.5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1.176775813102722</v>
      </c>
      <c r="C98" s="4" t="n">
        <v>1.028100609779358</v>
      </c>
      <c r="D98" s="4" t="n">
        <v>1.102758288383484</v>
      </c>
      <c r="E98" s="4" t="n">
        <v>0.5357142857142857</v>
      </c>
      <c r="F98" s="4" t="n">
        <v>0.5357142857142857</v>
      </c>
      <c r="G98" s="4" t="n">
        <v>0.5555555555555556</v>
      </c>
      <c r="H98" s="4" t="n">
        <v>0.01</v>
      </c>
      <c r="I98" s="4" t="n">
        <v>0.6071428571428571</v>
      </c>
      <c r="J98" s="4" t="n">
        <v>0.5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1.21077573299408</v>
      </c>
      <c r="C99" s="4" t="n">
        <v>1.029277801513672</v>
      </c>
      <c r="D99" s="4" t="n">
        <v>1.103400945663452</v>
      </c>
      <c r="E99" s="4" t="n">
        <v>0.5357142857142857</v>
      </c>
      <c r="F99" s="4" t="n">
        <v>0.5357142857142857</v>
      </c>
      <c r="G99" s="4" t="n">
        <v>0.5555555555555556</v>
      </c>
      <c r="H99" s="4" t="n">
        <v>0.01</v>
      </c>
      <c r="I99" s="4" t="n">
        <v>0.6071428571428571</v>
      </c>
      <c r="J99" s="4" t="n">
        <v>0.5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1.169152975082397</v>
      </c>
      <c r="C100" s="4" t="n">
        <v>1.029208540916443</v>
      </c>
      <c r="D100" s="4" t="n">
        <v>1.103647112846375</v>
      </c>
      <c r="E100" s="4" t="n">
        <v>0.5357142857142857</v>
      </c>
      <c r="F100" s="4" t="n">
        <v>0.5714285714285714</v>
      </c>
      <c r="G100" s="4" t="n">
        <v>0.5555555555555556</v>
      </c>
      <c r="H100" s="4" t="n">
        <v>0.01</v>
      </c>
      <c r="I100" s="4" t="n">
        <v>0.6071428571428571</v>
      </c>
      <c r="J100" s="4" t="n">
        <v>0.5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1.177458167076111</v>
      </c>
      <c r="C101" s="4" t="n">
        <v>1.0317622423172</v>
      </c>
      <c r="D101" s="4" t="n">
        <v>1.103888988494873</v>
      </c>
      <c r="E101" s="4" t="n">
        <v>0.5357142857142857</v>
      </c>
      <c r="F101" s="4" t="n">
        <v>0.5357142857142857</v>
      </c>
      <c r="G101" s="4" t="n">
        <v>0.5555555555555556</v>
      </c>
      <c r="H101" s="4" t="n">
        <v>0.01</v>
      </c>
      <c r="I101" s="4" t="n">
        <v>0.6071428571428571</v>
      </c>
      <c r="J101" s="4" t="n">
        <v>0.5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1.224370121955872</v>
      </c>
      <c r="C102" s="4" t="n">
        <v>1.030525684356689</v>
      </c>
      <c r="D102" s="4" t="n">
        <v>1.103461623191833</v>
      </c>
      <c r="E102" s="4" t="n">
        <v>0.5357142857142857</v>
      </c>
      <c r="F102" s="4" t="n">
        <v>0.5357142857142857</v>
      </c>
      <c r="G102" s="4" t="n">
        <v>0.5555555555555556</v>
      </c>
      <c r="H102" s="4" t="n">
        <v>0.01</v>
      </c>
      <c r="I102" s="4" t="n">
        <v>0.6071428571428571</v>
      </c>
      <c r="J102" s="4" t="n">
        <v>0.5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1.190803289413452</v>
      </c>
      <c r="C103" s="4" t="n">
        <v>1.029405355453491</v>
      </c>
      <c r="D103" s="4" t="n">
        <v>1.103552341461182</v>
      </c>
      <c r="E103" s="4" t="n">
        <v>0.5357142857142857</v>
      </c>
      <c r="F103" s="4" t="n">
        <v>0.5357142857142857</v>
      </c>
      <c r="G103" s="4" t="n">
        <v>0.5555555555555556</v>
      </c>
      <c r="H103" s="4" t="n">
        <v>0.01</v>
      </c>
      <c r="I103" s="4" t="n">
        <v>0.6071428571428571</v>
      </c>
      <c r="J103" s="4" t="n">
        <v>0.5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1.202639818191528</v>
      </c>
      <c r="C104" s="4" t="n">
        <v>1.028005957603455</v>
      </c>
      <c r="D104" s="4" t="n">
        <v>1.103567242622375</v>
      </c>
      <c r="E104" s="4" t="n">
        <v>0.5357142857142857</v>
      </c>
      <c r="F104" s="4" t="n">
        <v>0.5357142857142857</v>
      </c>
      <c r="G104" s="4" t="n">
        <v>0.5555555555555556</v>
      </c>
      <c r="H104" s="4" t="n">
        <v>0.01</v>
      </c>
      <c r="I104" s="4" t="n">
        <v>0.6071428571428571</v>
      </c>
      <c r="J104" s="4" t="n">
        <v>0.5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1.2208172082901</v>
      </c>
      <c r="C105" s="4" t="n">
        <v>1.027310729026794</v>
      </c>
      <c r="D105" s="4" t="n">
        <v>1.104438185691833</v>
      </c>
      <c r="E105" s="4" t="n">
        <v>0.5357142857142857</v>
      </c>
      <c r="F105" s="4" t="n">
        <v>0.5357142857142857</v>
      </c>
      <c r="G105" s="4" t="n">
        <v>0.5555555555555556</v>
      </c>
      <c r="H105" s="4" t="n">
        <v>0.01</v>
      </c>
      <c r="I105" s="4" t="n">
        <v>0.6071428571428571</v>
      </c>
      <c r="J105" s="4" t="n">
        <v>0.5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1.198709487915039</v>
      </c>
      <c r="C106" s="4" t="n">
        <v>1.028063058853149</v>
      </c>
      <c r="D106" s="4" t="n">
        <v>1.105570435523987</v>
      </c>
      <c r="E106" s="4" t="n">
        <v>0.5357142857142857</v>
      </c>
      <c r="F106" s="4" t="n">
        <v>0.5357142857142857</v>
      </c>
      <c r="G106" s="4" t="n">
        <v>0.5555555555555556</v>
      </c>
      <c r="H106" s="4" t="n">
        <v>0.01</v>
      </c>
      <c r="I106" s="4" t="n">
        <v>0.6071428571428571</v>
      </c>
      <c r="J106" s="4" t="n">
        <v>0.5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1.203529357910156</v>
      </c>
      <c r="C107" s="4" t="n">
        <v>1.029132723808289</v>
      </c>
      <c r="D107" s="4" t="n">
        <v>1.106494665145874</v>
      </c>
      <c r="E107" s="4" t="n">
        <v>0.5357142857142857</v>
      </c>
      <c r="F107" s="4" t="n">
        <v>0.5357142857142857</v>
      </c>
      <c r="G107" s="4" t="n">
        <v>0.5555555555555556</v>
      </c>
      <c r="H107" s="4" t="n">
        <v>0.01</v>
      </c>
      <c r="I107" s="4" t="n">
        <v>0.6071428571428571</v>
      </c>
      <c r="J107" s="4" t="n">
        <v>0.5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1.159385681152344</v>
      </c>
      <c r="C108" s="4" t="n">
        <v>1.030467748641968</v>
      </c>
      <c r="D108" s="4" t="n">
        <v>1.10714316368103</v>
      </c>
      <c r="E108" s="4" t="n">
        <v>0.5357142857142857</v>
      </c>
      <c r="F108" s="4" t="n">
        <v>0.5357142857142857</v>
      </c>
      <c r="G108" s="4" t="n">
        <v>0.5555555555555556</v>
      </c>
      <c r="H108" s="4" t="n">
        <v>0.01</v>
      </c>
      <c r="I108" s="4" t="n">
        <v>0.6071428571428571</v>
      </c>
      <c r="J108" s="4" t="n">
        <v>0.5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1.210647821426392</v>
      </c>
      <c r="C109" s="4" t="n">
        <v>1.029781579971313</v>
      </c>
      <c r="D109" s="4" t="n">
        <v>1.107264637947083</v>
      </c>
      <c r="E109" s="4" t="n">
        <v>0.5267857142857143</v>
      </c>
      <c r="F109" s="4" t="n">
        <v>0.5357142857142857</v>
      </c>
      <c r="G109" s="4" t="n">
        <v>0.5555555555555556</v>
      </c>
      <c r="H109" s="4" t="n">
        <v>0.01</v>
      </c>
      <c r="I109" s="4" t="n">
        <v>0.6071428571428571</v>
      </c>
      <c r="J109" s="4" t="n">
        <v>0.5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1.182740092277527</v>
      </c>
      <c r="C110" s="4" t="n">
        <v>1.029741406440735</v>
      </c>
      <c r="D110" s="4" t="n">
        <v>1.107517957687378</v>
      </c>
      <c r="E110" s="4" t="n">
        <v>0.5267857142857143</v>
      </c>
      <c r="F110" s="4" t="n">
        <v>0.5714285714285714</v>
      </c>
      <c r="G110" s="4" t="n">
        <v>0.5555555555555556</v>
      </c>
      <c r="H110" s="4" t="n">
        <v>0.01</v>
      </c>
      <c r="I110" s="4" t="n">
        <v>0.6071428571428571</v>
      </c>
      <c r="J110" s="4" t="n">
        <v>0.5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1.21236777305603</v>
      </c>
      <c r="C111" s="4" t="n">
        <v>1.030800938606262</v>
      </c>
      <c r="D111" s="4" t="n">
        <v>1.108042001724243</v>
      </c>
      <c r="E111" s="4" t="n">
        <v>0.5267857142857143</v>
      </c>
      <c r="F111" s="4" t="n">
        <v>0.5714285714285714</v>
      </c>
      <c r="G111" s="4" t="n">
        <v>0.5555555555555556</v>
      </c>
      <c r="H111" s="4" t="n">
        <v>0.01</v>
      </c>
      <c r="I111" s="4" t="n">
        <v>0.6071428571428571</v>
      </c>
      <c r="J111" s="4" t="n">
        <v>0.5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1.143807053565979</v>
      </c>
      <c r="C112" s="4" t="n">
        <v>1.034182190895081</v>
      </c>
      <c r="D112" s="4" t="n">
        <v>1.108420848846436</v>
      </c>
      <c r="E112" s="4" t="n">
        <v>0.5357142857142857</v>
      </c>
      <c r="F112" s="4" t="n">
        <v>0.5357142857142857</v>
      </c>
      <c r="G112" s="4" t="n">
        <v>0.5555555555555556</v>
      </c>
      <c r="H112" s="4" t="n">
        <v>0.01</v>
      </c>
      <c r="I112" s="4" t="n">
        <v>0.6071428571428571</v>
      </c>
      <c r="J112" s="4" t="n">
        <v>0.5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1.172344446182251</v>
      </c>
      <c r="C113" s="4" t="n">
        <v>1.038233518600464</v>
      </c>
      <c r="D113" s="4" t="n">
        <v>1.108732104301453</v>
      </c>
      <c r="E113" s="4" t="n">
        <v>0.5357142857142857</v>
      </c>
      <c r="F113" s="4" t="n">
        <v>0.5357142857142857</v>
      </c>
      <c r="G113" s="4" t="n">
        <v>0.5555555555555556</v>
      </c>
      <c r="H113" s="4" t="n">
        <v>0.01</v>
      </c>
      <c r="I113" s="4" t="n">
        <v>0.6071428571428571</v>
      </c>
      <c r="J113" s="4" t="n">
        <v>0.5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1.181413769721985</v>
      </c>
      <c r="C114" s="4" t="n">
        <v>1.042578458786011</v>
      </c>
      <c r="D114" s="4" t="n">
        <v>1.109443426132202</v>
      </c>
      <c r="E114" s="4" t="n">
        <v>0.5267857142857143</v>
      </c>
      <c r="F114" s="4" t="n">
        <v>0.5714285714285714</v>
      </c>
      <c r="G114" s="4" t="n">
        <v>0.5555555555555556</v>
      </c>
      <c r="H114" s="4" t="n">
        <v>0.01</v>
      </c>
      <c r="I114" s="4" t="n">
        <v>0.6071428571428571</v>
      </c>
      <c r="J114" s="4" t="n">
        <v>0.5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1.203248620033264</v>
      </c>
      <c r="C115" s="4" t="n">
        <v>1.045661330223083</v>
      </c>
      <c r="D115" s="4" t="n">
        <v>1.110205769538879</v>
      </c>
      <c r="E115" s="4" t="n">
        <v>0.5267857142857143</v>
      </c>
      <c r="F115" s="4" t="n">
        <v>0.5714285714285714</v>
      </c>
      <c r="G115" s="4" t="n">
        <v>0.5555555555555556</v>
      </c>
      <c r="H115" s="4" t="n">
        <v>0.01</v>
      </c>
      <c r="I115" s="4" t="n">
        <v>0.6071428571428571</v>
      </c>
      <c r="J115" s="4" t="n">
        <v>0.5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1.170101165771484</v>
      </c>
      <c r="C116" s="4" t="n">
        <v>1.045607924461365</v>
      </c>
      <c r="D116" s="4" t="n">
        <v>1.110287189483643</v>
      </c>
      <c r="E116" s="4" t="n">
        <v>0.5267857142857143</v>
      </c>
      <c r="F116" s="4" t="n">
        <v>0.5714285714285714</v>
      </c>
      <c r="G116" s="4" t="n">
        <v>0.5555555555555556</v>
      </c>
      <c r="H116" s="4" t="n">
        <v>0.01</v>
      </c>
      <c r="I116" s="4" t="n">
        <v>0.6071428571428571</v>
      </c>
      <c r="J116" s="4" t="n">
        <v>0.5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1.185167551040649</v>
      </c>
      <c r="C117" s="4" t="n">
        <v>1.042473196983337</v>
      </c>
      <c r="D117" s="4" t="n">
        <v>1.10915994644165</v>
      </c>
      <c r="E117" s="4" t="n">
        <v>0.5267857142857143</v>
      </c>
      <c r="F117" s="4" t="n">
        <v>0.5714285714285714</v>
      </c>
      <c r="G117" s="4" t="n">
        <v>0.5555555555555556</v>
      </c>
      <c r="H117" s="4" t="n">
        <v>0.01</v>
      </c>
      <c r="I117" s="4" t="n">
        <v>0.6071428571428571</v>
      </c>
      <c r="J117" s="4" t="n">
        <v>0.5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1.138884902000427</v>
      </c>
      <c r="C118" s="4" t="n">
        <v>1.039543509483337</v>
      </c>
      <c r="D118" s="4" t="n">
        <v>1.107942461967468</v>
      </c>
      <c r="E118" s="4" t="n">
        <v>0.5267857142857143</v>
      </c>
      <c r="F118" s="4" t="n">
        <v>0.5714285714285714</v>
      </c>
      <c r="G118" s="4" t="n">
        <v>0.5555555555555556</v>
      </c>
      <c r="H118" s="4" t="n">
        <v>0.01</v>
      </c>
      <c r="I118" s="4" t="n">
        <v>0.6071428571428571</v>
      </c>
      <c r="J118" s="4" t="n">
        <v>0.5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1.154884934425354</v>
      </c>
      <c r="C119" s="4" t="n">
        <v>1.034336924552917</v>
      </c>
      <c r="D119" s="4" t="n">
        <v>1.106070160865784</v>
      </c>
      <c r="E119" s="4" t="n">
        <v>0.5267857142857143</v>
      </c>
      <c r="F119" s="4" t="n">
        <v>0.5714285714285714</v>
      </c>
      <c r="G119" s="4" t="n">
        <v>0.5555555555555556</v>
      </c>
      <c r="H119" s="4" t="n">
        <v>0.01</v>
      </c>
      <c r="I119" s="4" t="n">
        <v>0.6071428571428571</v>
      </c>
      <c r="J119" s="4" t="n">
        <v>0.5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1.179822325706482</v>
      </c>
      <c r="C120" s="4" t="n">
        <v>1.031946063041687</v>
      </c>
      <c r="D120" s="4" t="n">
        <v>1.104850292205811</v>
      </c>
      <c r="E120" s="4" t="n">
        <v>0.5357142857142857</v>
      </c>
      <c r="F120" s="4" t="n">
        <v>0.5357142857142857</v>
      </c>
      <c r="G120" s="4" t="n">
        <v>0.5555555555555556</v>
      </c>
      <c r="H120" s="4" t="n">
        <v>0.01</v>
      </c>
      <c r="I120" s="4" t="n">
        <v>0.6071428571428571</v>
      </c>
      <c r="J120" s="4" t="n">
        <v>0.5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1.188340067863464</v>
      </c>
      <c r="C121" s="4" t="n">
        <v>1.030001997947693</v>
      </c>
      <c r="D121" s="4" t="n">
        <v>1.103980302810669</v>
      </c>
      <c r="E121" s="4" t="n">
        <v>0.5357142857142857</v>
      </c>
      <c r="F121" s="4" t="n">
        <v>0.5357142857142857</v>
      </c>
      <c r="G121" s="4" t="n">
        <v>0.5555555555555556</v>
      </c>
      <c r="H121" s="4" t="n">
        <v>0.01</v>
      </c>
      <c r="I121" s="4" t="n">
        <v>0.6071428571428571</v>
      </c>
      <c r="J121" s="4" t="n">
        <v>0.5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1.172737121582031</v>
      </c>
      <c r="C122" s="4" t="n">
        <v>1.030275106430054</v>
      </c>
      <c r="D122" s="4" t="n">
        <v>1.103465437889099</v>
      </c>
      <c r="E122" s="4" t="n">
        <v>0.5357142857142857</v>
      </c>
      <c r="F122" s="4" t="n">
        <v>0.5357142857142857</v>
      </c>
      <c r="G122" s="4" t="n">
        <v>0.5555555555555556</v>
      </c>
      <c r="H122" s="4" t="n">
        <v>0.01</v>
      </c>
      <c r="I122" s="4" t="n">
        <v>0.6071428571428571</v>
      </c>
      <c r="J122" s="4" t="n">
        <v>0.5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1.199522614479065</v>
      </c>
      <c r="C123" s="4" t="n">
        <v>1.030789256095886</v>
      </c>
      <c r="D123" s="4" t="n">
        <v>1.103129863739014</v>
      </c>
      <c r="E123" s="4" t="n">
        <v>0.5357142857142857</v>
      </c>
      <c r="F123" s="4" t="n">
        <v>0.5357142857142857</v>
      </c>
      <c r="G123" s="4" t="n">
        <v>0.5555555555555556</v>
      </c>
      <c r="H123" s="4" t="n">
        <v>0.01</v>
      </c>
      <c r="I123" s="4" t="n">
        <v>0.6071428571428571</v>
      </c>
      <c r="J123" s="4" t="n">
        <v>0.5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1.178038597106934</v>
      </c>
      <c r="C124" s="4" t="n">
        <v>1.03304123878479</v>
      </c>
      <c r="D124" s="4" t="n">
        <v>1.103184223175049</v>
      </c>
      <c r="E124" s="4" t="n">
        <v>0.5357142857142857</v>
      </c>
      <c r="F124" s="4" t="n">
        <v>0.5357142857142857</v>
      </c>
      <c r="G124" s="4" t="n">
        <v>0.5555555555555556</v>
      </c>
      <c r="H124" s="4" t="n">
        <v>0.01</v>
      </c>
      <c r="I124" s="4" t="n">
        <v>0.6071428571428571</v>
      </c>
      <c r="J124" s="4" t="n">
        <v>0.5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1.206789374351501</v>
      </c>
      <c r="C125" s="4" t="n">
        <v>1.036764860153198</v>
      </c>
      <c r="D125" s="4" t="n">
        <v>1.103784441947937</v>
      </c>
      <c r="E125" s="4" t="n">
        <v>0.5357142857142857</v>
      </c>
      <c r="F125" s="4" t="n">
        <v>0.5357142857142857</v>
      </c>
      <c r="G125" s="4" t="n">
        <v>0.5555555555555556</v>
      </c>
      <c r="H125" s="4" t="n">
        <v>0.01</v>
      </c>
      <c r="I125" s="4" t="n">
        <v>0.6071428571428571</v>
      </c>
      <c r="J125" s="4" t="n">
        <v>0.5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1.196246385574341</v>
      </c>
      <c r="C126" s="4" t="n">
        <v>1.040517210960388</v>
      </c>
      <c r="D126" s="4" t="n">
        <v>1.104524612426758</v>
      </c>
      <c r="E126" s="4" t="n">
        <v>0.5267857142857143</v>
      </c>
      <c r="F126" s="4" t="n">
        <v>0.5714285714285714</v>
      </c>
      <c r="G126" s="4" t="n">
        <v>0.5555555555555556</v>
      </c>
      <c r="H126" s="4" t="n">
        <v>0.01</v>
      </c>
      <c r="I126" s="4" t="n">
        <v>0.6071428571428571</v>
      </c>
      <c r="J126" s="4" t="n">
        <v>0.5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1.156521916389465</v>
      </c>
      <c r="C127" s="4" t="n">
        <v>1.044794797897339</v>
      </c>
      <c r="D127" s="4" t="n">
        <v>1.105052471160889</v>
      </c>
      <c r="E127" s="4" t="n">
        <v>0.5267857142857143</v>
      </c>
      <c r="F127" s="4" t="n">
        <v>0.5714285714285714</v>
      </c>
      <c r="G127" s="4" t="n">
        <v>0.5555555555555556</v>
      </c>
      <c r="H127" s="4" t="n">
        <v>0.01</v>
      </c>
      <c r="I127" s="4" t="n">
        <v>0.6071428571428571</v>
      </c>
      <c r="J127" s="4" t="n">
        <v>0.5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1.196914076805115</v>
      </c>
      <c r="C128" s="4" t="n">
        <v>1.050817131996155</v>
      </c>
      <c r="D128" s="4" t="n">
        <v>1.106068849563599</v>
      </c>
      <c r="E128" s="4" t="n">
        <v>0.5267857142857143</v>
      </c>
      <c r="F128" s="4" t="n">
        <v>0.5714285714285714</v>
      </c>
      <c r="G128" s="4" t="n">
        <v>0.5555555555555556</v>
      </c>
      <c r="H128" s="4" t="n">
        <v>0.01</v>
      </c>
      <c r="I128" s="4" t="n">
        <v>0.6071428571428571</v>
      </c>
      <c r="J128" s="4" t="n">
        <v>0.5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1.198212265968323</v>
      </c>
      <c r="C129" s="4" t="n">
        <v>1.053467512130737</v>
      </c>
      <c r="D129" s="4" t="n">
        <v>1.106480956077576</v>
      </c>
      <c r="E129" s="4" t="n">
        <v>0.5178571428571429</v>
      </c>
      <c r="F129" s="4" t="n">
        <v>0.5714285714285714</v>
      </c>
      <c r="G129" s="4" t="n">
        <v>0.5555555555555556</v>
      </c>
      <c r="H129" s="4" t="n">
        <v>0.01</v>
      </c>
      <c r="I129" s="4" t="n">
        <v>0.6071428571428571</v>
      </c>
      <c r="J129" s="4" t="n">
        <v>0.5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1.193878173828125</v>
      </c>
      <c r="C130" s="4" t="n">
        <v>1.051414608955383</v>
      </c>
      <c r="D130" s="4" t="n">
        <v>1.105844497680664</v>
      </c>
      <c r="E130" s="4" t="n">
        <v>0.5267857142857143</v>
      </c>
      <c r="F130" s="4" t="n">
        <v>0.5714285714285714</v>
      </c>
      <c r="G130" s="4" t="n">
        <v>0.5555555555555556</v>
      </c>
      <c r="H130" s="4" t="n">
        <v>0.01</v>
      </c>
      <c r="I130" s="4" t="n">
        <v>0.6071428571428571</v>
      </c>
      <c r="J130" s="4" t="n">
        <v>0.5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1.19724977016449</v>
      </c>
      <c r="C131" s="4" t="n">
        <v>1.045902967453003</v>
      </c>
      <c r="D131" s="4" t="n">
        <v>1.104588508605957</v>
      </c>
      <c r="E131" s="4" t="n">
        <v>0.5357142857142857</v>
      </c>
      <c r="F131" s="4" t="n">
        <v>0.5357142857142857</v>
      </c>
      <c r="G131" s="4" t="n">
        <v>0.5555555555555556</v>
      </c>
      <c r="H131" s="4" t="n">
        <v>0.01</v>
      </c>
      <c r="I131" s="4" t="n">
        <v>0.6071428571428571</v>
      </c>
      <c r="J131" s="4" t="n">
        <v>0.5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1.176405191421509</v>
      </c>
      <c r="C132" s="4" t="n">
        <v>1.044377207756042</v>
      </c>
      <c r="D132" s="4" t="n">
        <v>1.104396343231201</v>
      </c>
      <c r="E132" s="4" t="n">
        <v>0.5357142857142857</v>
      </c>
      <c r="F132" s="4" t="n">
        <v>0.5714285714285714</v>
      </c>
      <c r="G132" s="4" t="n">
        <v>0.5555555555555556</v>
      </c>
      <c r="H132" s="4" t="n">
        <v>0.01</v>
      </c>
      <c r="I132" s="4" t="n">
        <v>0.6071428571428571</v>
      </c>
      <c r="J132" s="4" t="n">
        <v>0.5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1.180997610092163</v>
      </c>
      <c r="C133" s="4" t="n">
        <v>1.04347550868988</v>
      </c>
      <c r="D133" s="4" t="n">
        <v>1.10429584980011</v>
      </c>
      <c r="E133" s="4" t="n">
        <v>0.5357142857142857</v>
      </c>
      <c r="F133" s="4" t="n">
        <v>0.5357142857142857</v>
      </c>
      <c r="G133" s="4" t="n">
        <v>0.5555555555555556</v>
      </c>
      <c r="H133" s="4" t="n">
        <v>0.01</v>
      </c>
      <c r="I133" s="4" t="n">
        <v>0.6071428571428571</v>
      </c>
      <c r="J133" s="4" t="n">
        <v>0.5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1.15948212146759</v>
      </c>
      <c r="C134" s="4" t="n">
        <v>1.045368909835815</v>
      </c>
      <c r="D134" s="4" t="n">
        <v>1.104451775550842</v>
      </c>
      <c r="E134" s="4" t="n">
        <v>0.5357142857142857</v>
      </c>
      <c r="F134" s="4" t="n">
        <v>0.5357142857142857</v>
      </c>
      <c r="G134" s="4" t="n">
        <v>0.5555555555555556</v>
      </c>
      <c r="H134" s="4" t="n">
        <v>0.01</v>
      </c>
      <c r="I134" s="4" t="n">
        <v>0.6071428571428571</v>
      </c>
      <c r="J134" s="4" t="n">
        <v>0.5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1.163700938224792</v>
      </c>
      <c r="C135" s="4" t="n">
        <v>1.047741293907166</v>
      </c>
      <c r="D135" s="4" t="n">
        <v>1.104472637176514</v>
      </c>
      <c r="E135" s="4" t="n">
        <v>0.5357142857142857</v>
      </c>
      <c r="F135" s="4" t="n">
        <v>0.5357142857142857</v>
      </c>
      <c r="G135" s="4" t="n">
        <v>0.5555555555555556</v>
      </c>
      <c r="H135" s="4" t="n">
        <v>0.01</v>
      </c>
      <c r="I135" s="4" t="n">
        <v>0.6071428571428571</v>
      </c>
      <c r="J135" s="4" t="n">
        <v>0.5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1.180451393127441</v>
      </c>
      <c r="C136" s="4" t="n">
        <v>1.049963593482971</v>
      </c>
      <c r="D136" s="4" t="n">
        <v>1.104501485824585</v>
      </c>
      <c r="E136" s="4" t="n">
        <v>0.5357142857142857</v>
      </c>
      <c r="F136" s="4" t="n">
        <v>0.5357142857142857</v>
      </c>
      <c r="G136" s="4" t="n">
        <v>0.5555555555555556</v>
      </c>
      <c r="H136" s="4" t="n">
        <v>0.01</v>
      </c>
      <c r="I136" s="4" t="n">
        <v>0.6071428571428571</v>
      </c>
      <c r="J136" s="4" t="n">
        <v>0.5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1.194918990135193</v>
      </c>
      <c r="C137" s="4" t="n">
        <v>1.052125334739685</v>
      </c>
      <c r="D137" s="4" t="n">
        <v>1.104525089263916</v>
      </c>
      <c r="E137" s="4" t="n">
        <v>0.5267857142857143</v>
      </c>
      <c r="F137" s="4" t="n">
        <v>0.5714285714285714</v>
      </c>
      <c r="G137" s="4" t="n">
        <v>0.5555555555555556</v>
      </c>
      <c r="H137" s="4" t="n">
        <v>0.01</v>
      </c>
      <c r="I137" s="4" t="n">
        <v>0.6071428571428571</v>
      </c>
      <c r="J137" s="4" t="n">
        <v>0.5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1.177669763565063</v>
      </c>
      <c r="C138" s="4" t="n">
        <v>1.054628252983093</v>
      </c>
      <c r="D138" s="4" t="n">
        <v>1.104815363883972</v>
      </c>
      <c r="E138" s="4" t="n">
        <v>0.5178571428571429</v>
      </c>
      <c r="F138" s="4" t="n">
        <v>0.5714285714285714</v>
      </c>
      <c r="G138" s="4" t="n">
        <v>0.5555555555555556</v>
      </c>
      <c r="H138" s="4" t="n">
        <v>0.01</v>
      </c>
      <c r="I138" s="4" t="n">
        <v>0.6071428571428571</v>
      </c>
      <c r="J138" s="4" t="n">
        <v>0.5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1.195139527320862</v>
      </c>
      <c r="C139" s="4" t="n">
        <v>1.053895354270935</v>
      </c>
      <c r="D139" s="4" t="n">
        <v>1.10444450378418</v>
      </c>
      <c r="E139" s="4" t="n">
        <v>0.5178571428571429</v>
      </c>
      <c r="F139" s="4" t="n">
        <v>0.5714285714285714</v>
      </c>
      <c r="G139" s="4" t="n">
        <v>0.5555555555555556</v>
      </c>
      <c r="H139" s="4" t="n">
        <v>0.01</v>
      </c>
      <c r="I139" s="4" t="n">
        <v>0.6071428571428571</v>
      </c>
      <c r="J139" s="4" t="n">
        <v>0.5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1.166096329689026</v>
      </c>
      <c r="C140" s="4" t="n">
        <v>1.052857160568237</v>
      </c>
      <c r="D140" s="4" t="n">
        <v>1.10392427444458</v>
      </c>
      <c r="E140" s="4" t="n">
        <v>0.5178571428571429</v>
      </c>
      <c r="F140" s="4" t="n">
        <v>0.5714285714285714</v>
      </c>
      <c r="G140" s="4" t="n">
        <v>0.5555555555555556</v>
      </c>
      <c r="H140" s="4" t="n">
        <v>0.01</v>
      </c>
      <c r="I140" s="4" t="n">
        <v>0.6071428571428571</v>
      </c>
      <c r="J140" s="4" t="n">
        <v>0.5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1.16656494140625</v>
      </c>
      <c r="C141" s="4" t="n">
        <v>1.051114439964294</v>
      </c>
      <c r="D141" s="4" t="n">
        <v>1.102487802505493</v>
      </c>
      <c r="E141" s="4" t="n">
        <v>0.5267857142857143</v>
      </c>
      <c r="F141" s="4" t="n">
        <v>0.5714285714285714</v>
      </c>
      <c r="G141" s="4" t="n">
        <v>0.5555555555555556</v>
      </c>
      <c r="H141" s="4" t="n">
        <v>0.01</v>
      </c>
      <c r="I141" s="4" t="n">
        <v>0.6071428571428571</v>
      </c>
      <c r="J141" s="4" t="n">
        <v>0.5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1.174691081047058</v>
      </c>
      <c r="C142" s="4" t="n">
        <v>1.048478722572327</v>
      </c>
      <c r="D142" s="4" t="n">
        <v>1.101184487342834</v>
      </c>
      <c r="E142" s="4" t="n">
        <v>0.5267857142857143</v>
      </c>
      <c r="F142" s="4" t="n">
        <v>0.5357142857142857</v>
      </c>
      <c r="G142" s="4" t="n">
        <v>0.5555555555555556</v>
      </c>
      <c r="H142" s="4" t="n">
        <v>0.01</v>
      </c>
      <c r="I142" s="4" t="n">
        <v>0.6071428571428571</v>
      </c>
      <c r="J142" s="4" t="n">
        <v>0.5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1.201593160629272</v>
      </c>
      <c r="C143" s="4" t="n">
        <v>1.039659857749939</v>
      </c>
      <c r="D143" s="4" t="n">
        <v>1.098977565765381</v>
      </c>
      <c r="E143" s="4" t="n">
        <v>0.5357142857142857</v>
      </c>
      <c r="F143" s="4" t="n">
        <v>0.5714285714285714</v>
      </c>
      <c r="G143" s="4" t="n">
        <v>0.5555555555555556</v>
      </c>
      <c r="H143" s="4" t="n">
        <v>0.01</v>
      </c>
      <c r="I143" s="4" t="n">
        <v>0.6071428571428571</v>
      </c>
      <c r="J143" s="4" t="n">
        <v>0.5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1.148925185203552</v>
      </c>
      <c r="C144" s="4" t="n">
        <v>1.035490989685059</v>
      </c>
      <c r="D144" s="4" t="n">
        <v>1.097939252853394</v>
      </c>
      <c r="E144" s="4" t="n">
        <v>0.5267857142857143</v>
      </c>
      <c r="F144" s="4" t="n">
        <v>0.5714285714285714</v>
      </c>
      <c r="G144" s="4" t="n">
        <v>0.5555555555555556</v>
      </c>
      <c r="H144" s="4" t="n">
        <v>0.01</v>
      </c>
      <c r="I144" s="4" t="n">
        <v>0.6071428571428571</v>
      </c>
      <c r="J144" s="4" t="n">
        <v>0.5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1.174071192741394</v>
      </c>
      <c r="C145" s="4" t="n">
        <v>1.035486102104187</v>
      </c>
      <c r="D145" s="4" t="n">
        <v>1.09714686870575</v>
      </c>
      <c r="E145" s="4" t="n">
        <v>0.5357142857142857</v>
      </c>
      <c r="F145" s="4" t="n">
        <v>0.5357142857142857</v>
      </c>
      <c r="G145" s="4" t="n">
        <v>0.5555555555555556</v>
      </c>
      <c r="H145" s="4" t="n">
        <v>0.01</v>
      </c>
      <c r="I145" s="4" t="n">
        <v>0.6071428571428571</v>
      </c>
      <c r="J145" s="4" t="n">
        <v>0.5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1.189343094825745</v>
      </c>
      <c r="C146" s="4" t="n">
        <v>1.037128806114197</v>
      </c>
      <c r="D146" s="4" t="n">
        <v>1.096509456634521</v>
      </c>
      <c r="E146" s="4" t="n">
        <v>0.5357142857142857</v>
      </c>
      <c r="F146" s="4" t="n">
        <v>0.5357142857142857</v>
      </c>
      <c r="G146" s="4" t="n">
        <v>0.5555555555555556</v>
      </c>
      <c r="H146" s="4" t="n">
        <v>0.01</v>
      </c>
      <c r="I146" s="4" t="n">
        <v>0.6071428571428571</v>
      </c>
      <c r="J146" s="4" t="n">
        <v>0.5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1.201644539833069</v>
      </c>
      <c r="C147" s="4" t="n">
        <v>1.036175847053528</v>
      </c>
      <c r="D147" s="4" t="n">
        <v>1.095738053321838</v>
      </c>
      <c r="E147" s="4" t="n">
        <v>0.5357142857142857</v>
      </c>
      <c r="F147" s="4" t="n">
        <v>0.5357142857142857</v>
      </c>
      <c r="G147" s="4" t="n">
        <v>0.5555555555555556</v>
      </c>
      <c r="H147" s="4" t="n">
        <v>0.01</v>
      </c>
      <c r="I147" s="4" t="n">
        <v>0.6071428571428571</v>
      </c>
      <c r="J147" s="4" t="n">
        <v>0.5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1.168495297431946</v>
      </c>
      <c r="C148" s="4" t="n">
        <v>1.037561178207397</v>
      </c>
      <c r="D148" s="4" t="n">
        <v>1.096156120300293</v>
      </c>
      <c r="E148" s="4" t="n">
        <v>0.5267857142857143</v>
      </c>
      <c r="F148" s="4" t="n">
        <v>0.5357142857142857</v>
      </c>
      <c r="G148" s="4" t="n">
        <v>0.5555555555555556</v>
      </c>
      <c r="H148" s="4" t="n">
        <v>0.01</v>
      </c>
      <c r="I148" s="4" t="n">
        <v>0.6071428571428571</v>
      </c>
      <c r="J148" s="4" t="n">
        <v>0.5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1.192571640014648</v>
      </c>
      <c r="C149" s="4" t="n">
        <v>1.038443684577942</v>
      </c>
      <c r="D149" s="4" t="n">
        <v>1.096906542778015</v>
      </c>
      <c r="E149" s="4" t="n">
        <v>0.5267857142857143</v>
      </c>
      <c r="F149" s="4" t="n">
        <v>0.5357142857142857</v>
      </c>
      <c r="G149" s="4" t="n">
        <v>0.5555555555555556</v>
      </c>
      <c r="H149" s="4" t="n">
        <v>0.01</v>
      </c>
      <c r="I149" s="4" t="n">
        <v>0.6071428571428571</v>
      </c>
      <c r="J149" s="4" t="n">
        <v>0.5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1.19395387172699</v>
      </c>
      <c r="C150" s="4" t="n">
        <v>1.038685441017151</v>
      </c>
      <c r="D150" s="4" t="n">
        <v>1.097393989562988</v>
      </c>
      <c r="E150" s="4" t="n">
        <v>0.5357142857142857</v>
      </c>
      <c r="F150" s="4" t="n">
        <v>0.5357142857142857</v>
      </c>
      <c r="G150" s="4" t="n">
        <v>0.5555555555555556</v>
      </c>
      <c r="H150" s="4" t="n">
        <v>0.01</v>
      </c>
      <c r="I150" s="4" t="n">
        <v>0.6071428571428571</v>
      </c>
      <c r="J150" s="4" t="n">
        <v>0.5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1.199262380599976</v>
      </c>
      <c r="C151" s="4" t="n">
        <v>1.038197875022888</v>
      </c>
      <c r="D151" s="4" t="n">
        <v>1.097738146781921</v>
      </c>
      <c r="E151" s="4" t="n">
        <v>0.5357142857142857</v>
      </c>
      <c r="F151" s="4" t="n">
        <v>0.5357142857142857</v>
      </c>
      <c r="G151" s="4" t="n">
        <v>0.5555555555555556</v>
      </c>
      <c r="H151" s="4" t="n">
        <v>0.01</v>
      </c>
      <c r="I151" s="4" t="n">
        <v>0.6071428571428571</v>
      </c>
      <c r="J151" s="4" t="n">
        <v>0.5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1.184245467185974</v>
      </c>
      <c r="C152" s="4" t="n">
        <v>1.037959694862366</v>
      </c>
      <c r="D152" s="4" t="n">
        <v>1.0981684923172</v>
      </c>
      <c r="E152" s="4" t="n">
        <v>0.5357142857142857</v>
      </c>
      <c r="F152" s="4" t="n">
        <v>0.5714285714285714</v>
      </c>
      <c r="G152" s="4" t="n">
        <v>0.5555555555555556</v>
      </c>
      <c r="H152" s="4" t="n">
        <v>0.01</v>
      </c>
      <c r="I152" s="4" t="n">
        <v>0.6071428571428571</v>
      </c>
      <c r="J152" s="4" t="n">
        <v>0.5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1.198315262794495</v>
      </c>
      <c r="C153" s="4" t="n">
        <v>1.039077877998352</v>
      </c>
      <c r="D153" s="4" t="n">
        <v>1.098859786987305</v>
      </c>
      <c r="E153" s="4" t="n">
        <v>0.5357142857142857</v>
      </c>
      <c r="F153" s="4" t="n">
        <v>0.5714285714285714</v>
      </c>
      <c r="G153" s="4" t="n">
        <v>0.5555555555555556</v>
      </c>
      <c r="H153" s="4" t="n">
        <v>0.01</v>
      </c>
      <c r="I153" s="4" t="n">
        <v>0.6071428571428571</v>
      </c>
      <c r="J153" s="4" t="n">
        <v>0.5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1.161810040473938</v>
      </c>
      <c r="C154" s="4" t="n">
        <v>1.042304754257202</v>
      </c>
      <c r="D154" s="4" t="n">
        <v>1.100289821624756</v>
      </c>
      <c r="E154" s="4" t="n">
        <v>0.5357142857142857</v>
      </c>
      <c r="F154" s="4" t="n">
        <v>0.5357142857142857</v>
      </c>
      <c r="G154" s="4" t="n">
        <v>0.5555555555555556</v>
      </c>
      <c r="H154" s="4" t="n">
        <v>0.01</v>
      </c>
      <c r="I154" s="4" t="n">
        <v>0.6071428571428571</v>
      </c>
      <c r="J154" s="4" t="n">
        <v>0.5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1.167007088661194</v>
      </c>
      <c r="C155" s="4" t="n">
        <v>1.044935464859009</v>
      </c>
      <c r="D155" s="4" t="n">
        <v>1.101672291755676</v>
      </c>
      <c r="E155" s="4" t="n">
        <v>0.5357142857142857</v>
      </c>
      <c r="F155" s="4" t="n">
        <v>0.5357142857142857</v>
      </c>
      <c r="G155" s="4" t="n">
        <v>0.5555555555555556</v>
      </c>
      <c r="H155" s="4" t="n">
        <v>0.01</v>
      </c>
      <c r="I155" s="4" t="n">
        <v>0.6071428571428571</v>
      </c>
      <c r="J155" s="4" t="n">
        <v>0.5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1.181303858757019</v>
      </c>
      <c r="C156" s="4" t="n">
        <v>1.045802235603333</v>
      </c>
      <c r="D156" s="4" t="n">
        <v>1.102443218231201</v>
      </c>
      <c r="E156" s="4" t="n">
        <v>0.5357142857142857</v>
      </c>
      <c r="F156" s="4" t="n">
        <v>0.5357142857142857</v>
      </c>
      <c r="G156" s="4" t="n">
        <v>0.5555555555555556</v>
      </c>
      <c r="H156" s="4" t="n">
        <v>0.01</v>
      </c>
      <c r="I156" s="4" t="n">
        <v>0.6071428571428571</v>
      </c>
      <c r="J156" s="4" t="n">
        <v>0.5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1.188252806663513</v>
      </c>
      <c r="C157" s="4" t="n">
        <v>1.046463847160339</v>
      </c>
      <c r="D157" s="4" t="n">
        <v>1.103102564811707</v>
      </c>
      <c r="E157" s="4" t="n">
        <v>0.5357142857142857</v>
      </c>
      <c r="F157" s="4" t="n">
        <v>0.5357142857142857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1.181578040122986</v>
      </c>
      <c r="C158" s="4" t="n">
        <v>1.045831322669983</v>
      </c>
      <c r="D158" s="4" t="n">
        <v>1.103091359138489</v>
      </c>
      <c r="E158" s="4" t="n">
        <v>0.5267857142857143</v>
      </c>
      <c r="F158" s="4" t="n">
        <v>0.5357142857142857</v>
      </c>
      <c r="G158" s="4" t="n">
        <v>0.5555555555555556</v>
      </c>
      <c r="H158" s="4" t="n">
        <v>0.01</v>
      </c>
      <c r="I158" s="4" t="n">
        <v>0.6071428571428571</v>
      </c>
      <c r="J158" s="4" t="n">
        <v>0.5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1.189029097557068</v>
      </c>
      <c r="C159" s="4" t="n">
        <v>1.046218991279602</v>
      </c>
      <c r="D159" s="4" t="n">
        <v>1.103216648101807</v>
      </c>
      <c r="E159" s="4" t="n">
        <v>0.5267857142857143</v>
      </c>
      <c r="F159" s="4" t="n">
        <v>0.5357142857142857</v>
      </c>
      <c r="G159" s="4" t="n">
        <v>0.5555555555555556</v>
      </c>
      <c r="H159" s="4" t="n">
        <v>0.01</v>
      </c>
      <c r="I159" s="4" t="n">
        <v>0.6071428571428571</v>
      </c>
      <c r="J159" s="4" t="n">
        <v>0.5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1.206652283668518</v>
      </c>
      <c r="C160" s="4" t="n">
        <v>1.047715067863464</v>
      </c>
      <c r="D160" s="4" t="n">
        <v>1.103731513023376</v>
      </c>
      <c r="E160" s="4" t="n">
        <v>0.5267857142857143</v>
      </c>
      <c r="F160" s="4" t="n">
        <v>0.5357142857142857</v>
      </c>
      <c r="G160" s="4" t="n">
        <v>0.5555555555555556</v>
      </c>
      <c r="H160" s="4" t="n">
        <v>0.01</v>
      </c>
      <c r="I160" s="4" t="n">
        <v>0.6071428571428571</v>
      </c>
      <c r="J160" s="4" t="n">
        <v>0.5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1.143776893615723</v>
      </c>
      <c r="C161" s="4" t="n">
        <v>1.04931628704071</v>
      </c>
      <c r="D161" s="4" t="n">
        <v>1.104101181030273</v>
      </c>
      <c r="E161" s="4" t="n">
        <v>0.5357142857142857</v>
      </c>
      <c r="F161" s="4" t="n">
        <v>0.5357142857142857</v>
      </c>
      <c r="G161" s="4" t="n">
        <v>0.5555555555555556</v>
      </c>
      <c r="H161" s="4" t="n">
        <v>0.01</v>
      </c>
      <c r="I161" s="4" t="n">
        <v>0.6071428571428571</v>
      </c>
      <c r="J161" s="4" t="n">
        <v>0.5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1.128443360328674</v>
      </c>
      <c r="C162" s="4" t="n">
        <v>1.052253723144531</v>
      </c>
      <c r="D162" s="4" t="n">
        <v>1.104384899139404</v>
      </c>
      <c r="E162" s="4" t="n">
        <v>0.5357142857142857</v>
      </c>
      <c r="F162" s="4" t="n">
        <v>0.5357142857142857</v>
      </c>
      <c r="G162" s="4" t="n">
        <v>0.5555555555555556</v>
      </c>
      <c r="H162" s="4" t="n">
        <v>0.01</v>
      </c>
      <c r="I162" s="4" t="n">
        <v>0.6071428571428571</v>
      </c>
      <c r="J162" s="4" t="n">
        <v>0.5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1.179349899291992</v>
      </c>
      <c r="C163" s="4" t="n">
        <v>1.053441286087036</v>
      </c>
      <c r="D163" s="4" t="n">
        <v>1.104438662528992</v>
      </c>
      <c r="E163" s="4" t="n">
        <v>0.5357142857142857</v>
      </c>
      <c r="F163" s="4" t="n">
        <v>0.5357142857142857</v>
      </c>
      <c r="G163" s="4" t="n">
        <v>0.5555555555555556</v>
      </c>
      <c r="H163" s="4" t="n">
        <v>0.01</v>
      </c>
      <c r="I163" s="4" t="n">
        <v>0.6071428571428571</v>
      </c>
      <c r="J163" s="4" t="n">
        <v>0.5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1.208211898803711</v>
      </c>
      <c r="C164" s="4" t="n">
        <v>1.054059028625488</v>
      </c>
      <c r="D164" s="4" t="n">
        <v>1.1045001745224</v>
      </c>
      <c r="E164" s="4" t="n">
        <v>0.5267857142857143</v>
      </c>
      <c r="F164" s="4" t="n">
        <v>0.5714285714285714</v>
      </c>
      <c r="G164" s="4" t="n">
        <v>0.5555555555555556</v>
      </c>
      <c r="H164" s="4" t="n">
        <v>0.01</v>
      </c>
      <c r="I164" s="4" t="n">
        <v>0.6071428571428571</v>
      </c>
      <c r="J164" s="4" t="n">
        <v>0.5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1.18794572353363</v>
      </c>
      <c r="C165" s="4" t="n">
        <v>1.052634596824646</v>
      </c>
      <c r="D165" s="4" t="n">
        <v>1.103806972503662</v>
      </c>
      <c r="E165" s="4" t="n">
        <v>0.5267857142857143</v>
      </c>
      <c r="F165" s="4" t="n">
        <v>0.5714285714285714</v>
      </c>
      <c r="G165" s="4" t="n">
        <v>0.5555555555555556</v>
      </c>
      <c r="H165" s="4" t="n">
        <v>0.01</v>
      </c>
      <c r="I165" s="4" t="n">
        <v>0.6071428571428571</v>
      </c>
      <c r="J165" s="4" t="n">
        <v>0.5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1.177742719650269</v>
      </c>
      <c r="C166" s="4" t="n">
        <v>1.048305869102478</v>
      </c>
      <c r="D166" s="4" t="n">
        <v>1.102237701416016</v>
      </c>
      <c r="E166" s="4" t="n">
        <v>0.5357142857142857</v>
      </c>
      <c r="F166" s="4" t="n">
        <v>0.5357142857142857</v>
      </c>
      <c r="G166" s="4" t="n">
        <v>0.5555555555555556</v>
      </c>
      <c r="H166" s="4" t="n">
        <v>0.01</v>
      </c>
      <c r="I166" s="4" t="n">
        <v>0.6071428571428571</v>
      </c>
      <c r="J166" s="4" t="n">
        <v>0.5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1.162372589111328</v>
      </c>
      <c r="C167" s="4" t="n">
        <v>1.045864343643188</v>
      </c>
      <c r="D167" s="4" t="n">
        <v>1.10122287273407</v>
      </c>
      <c r="E167" s="4" t="n">
        <v>0.5357142857142857</v>
      </c>
      <c r="F167" s="4" t="n">
        <v>0.5357142857142857</v>
      </c>
      <c r="G167" s="4" t="n">
        <v>0.5555555555555556</v>
      </c>
      <c r="H167" s="4" t="n">
        <v>0.01</v>
      </c>
      <c r="I167" s="4" t="n">
        <v>0.6071428571428571</v>
      </c>
      <c r="J167" s="4" t="n">
        <v>0.5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1.161011338233948</v>
      </c>
      <c r="C168" s="4" t="n">
        <v>1.04171085357666</v>
      </c>
      <c r="D168" s="4" t="n">
        <v>1.099659442901611</v>
      </c>
      <c r="E168" s="4" t="n">
        <v>0.5357142857142857</v>
      </c>
      <c r="F168" s="4" t="n">
        <v>0.5357142857142857</v>
      </c>
      <c r="G168" s="4" t="n">
        <v>0.5555555555555556</v>
      </c>
      <c r="H168" s="4" t="n">
        <v>0.01</v>
      </c>
      <c r="I168" s="4" t="n">
        <v>0.6071428571428571</v>
      </c>
      <c r="J168" s="4" t="n">
        <v>0.5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1.140179395675659</v>
      </c>
      <c r="C169" s="4" t="n">
        <v>1.038635492324829</v>
      </c>
      <c r="D169" s="4" t="n">
        <v>1.097970008850098</v>
      </c>
      <c r="E169" s="4" t="n">
        <v>0.5357142857142857</v>
      </c>
      <c r="F169" s="4" t="n">
        <v>0.5357142857142857</v>
      </c>
      <c r="G169" s="4" t="n">
        <v>0.5555555555555556</v>
      </c>
      <c r="H169" s="4" t="n">
        <v>0.01</v>
      </c>
      <c r="I169" s="4" t="n">
        <v>0.6071428571428571</v>
      </c>
      <c r="J169" s="4" t="n">
        <v>0.5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1.175121545791626</v>
      </c>
      <c r="C170" s="4" t="n">
        <v>1.036952376365662</v>
      </c>
      <c r="D170" s="4" t="n">
        <v>1.096575379371643</v>
      </c>
      <c r="E170" s="4" t="n">
        <v>0.5267857142857143</v>
      </c>
      <c r="F170" s="4" t="n">
        <v>0.5714285714285714</v>
      </c>
      <c r="G170" s="4" t="n">
        <v>0.5555555555555556</v>
      </c>
      <c r="H170" s="4" t="n">
        <v>0.01</v>
      </c>
      <c r="I170" s="4" t="n">
        <v>0.6071428571428571</v>
      </c>
      <c r="J170" s="4" t="n">
        <v>0.5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1.218418717384338</v>
      </c>
      <c r="C171" s="4" t="n">
        <v>1.034483075141907</v>
      </c>
      <c r="D171" s="4" t="n">
        <v>1.095789074897766</v>
      </c>
      <c r="E171" s="4" t="n">
        <v>0.5357142857142857</v>
      </c>
      <c r="F171" s="4" t="n">
        <v>0.5357142857142857</v>
      </c>
      <c r="G171" s="4" t="n">
        <v>0.5555555555555556</v>
      </c>
      <c r="H171" s="4" t="n">
        <v>0.01</v>
      </c>
      <c r="I171" s="4" t="n">
        <v>0.6071428571428571</v>
      </c>
      <c r="J171" s="4" t="n">
        <v>0.5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1.183191299438477</v>
      </c>
      <c r="C172" s="4" t="n">
        <v>1.031068563461304</v>
      </c>
      <c r="D172" s="4" t="n">
        <v>1.095309495925903</v>
      </c>
      <c r="E172" s="4" t="n">
        <v>0.5357142857142857</v>
      </c>
      <c r="F172" s="4" t="n">
        <v>0.5357142857142857</v>
      </c>
      <c r="G172" s="4" t="n">
        <v>0.5555555555555556</v>
      </c>
      <c r="H172" s="4" t="n">
        <v>0.01</v>
      </c>
      <c r="I172" s="4" t="n">
        <v>0.6071428571428571</v>
      </c>
      <c r="J172" s="4" t="n">
        <v>0.5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1.144169092178345</v>
      </c>
      <c r="C173" s="4" t="n">
        <v>1.028619170188904</v>
      </c>
      <c r="D173" s="4" t="n">
        <v>1.094930768013</v>
      </c>
      <c r="E173" s="4" t="n">
        <v>0.5357142857142857</v>
      </c>
      <c r="F173" s="4" t="n">
        <v>0.5357142857142857</v>
      </c>
      <c r="G173" s="4" t="n">
        <v>0.5555555555555556</v>
      </c>
      <c r="H173" s="4" t="n">
        <v>0.01</v>
      </c>
      <c r="I173" s="4" t="n">
        <v>0.6071428571428571</v>
      </c>
      <c r="J173" s="4" t="n">
        <v>0.5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1.164779663085938</v>
      </c>
      <c r="C174" s="4" t="n">
        <v>1.028226613998413</v>
      </c>
      <c r="D174" s="4" t="n">
        <v>1.095046401023865</v>
      </c>
      <c r="E174" s="4" t="n">
        <v>0.5357142857142857</v>
      </c>
      <c r="F174" s="4" t="n">
        <v>0.5357142857142857</v>
      </c>
      <c r="G174" s="4" t="n">
        <v>0.5555555555555556</v>
      </c>
      <c r="H174" s="4" t="n">
        <v>0.01</v>
      </c>
      <c r="I174" s="4" t="n">
        <v>0.6071428571428571</v>
      </c>
      <c r="J174" s="4" t="n">
        <v>0.5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1.192328810691833</v>
      </c>
      <c r="C175" s="4" t="n">
        <v>1.027963876724243</v>
      </c>
      <c r="D175" s="4" t="n">
        <v>1.09542989730835</v>
      </c>
      <c r="E175" s="4" t="n">
        <v>0.5357142857142857</v>
      </c>
      <c r="F175" s="4" t="n">
        <v>0.5357142857142857</v>
      </c>
      <c r="G175" s="4" t="n">
        <v>0.5555555555555556</v>
      </c>
      <c r="H175" s="4" t="n">
        <v>0.01</v>
      </c>
      <c r="I175" s="4" t="n">
        <v>0.6071428571428571</v>
      </c>
      <c r="J175" s="4" t="n">
        <v>0.5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1.178572058677673</v>
      </c>
      <c r="C176" s="4" t="n">
        <v>1.030368804931641</v>
      </c>
      <c r="D176" s="4" t="n">
        <v>1.096083164215088</v>
      </c>
      <c r="E176" s="4" t="n">
        <v>0.5357142857142857</v>
      </c>
      <c r="F176" s="4" t="n">
        <v>0.5357142857142857</v>
      </c>
      <c r="G176" s="4" t="n">
        <v>0.5555555555555556</v>
      </c>
      <c r="H176" s="4" t="n">
        <v>0.01</v>
      </c>
      <c r="I176" s="4" t="n">
        <v>0.6071428571428571</v>
      </c>
      <c r="J176" s="4" t="n">
        <v>0.5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1.194026112556458</v>
      </c>
      <c r="C177" s="4" t="n">
        <v>1.034230709075928</v>
      </c>
      <c r="D177" s="4" t="n">
        <v>1.096859455108643</v>
      </c>
      <c r="E177" s="4" t="n">
        <v>0.5357142857142857</v>
      </c>
      <c r="F177" s="4" t="n">
        <v>0.5357142857142857</v>
      </c>
      <c r="G177" s="4" t="n">
        <v>0.5555555555555556</v>
      </c>
      <c r="H177" s="4" t="n">
        <v>0.01</v>
      </c>
      <c r="I177" s="4" t="n">
        <v>0.6071428571428571</v>
      </c>
      <c r="J177" s="4" t="n">
        <v>0.5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1.171168446540833</v>
      </c>
      <c r="C178" s="4" t="n">
        <v>1.038155198097229</v>
      </c>
      <c r="D178" s="4" t="n">
        <v>1.097479104995728</v>
      </c>
      <c r="E178" s="4" t="n">
        <v>0.5267857142857143</v>
      </c>
      <c r="F178" s="4" t="n">
        <v>0.5714285714285714</v>
      </c>
      <c r="G178" s="4" t="n">
        <v>0.5555555555555556</v>
      </c>
      <c r="H178" s="4" t="n">
        <v>0.01</v>
      </c>
      <c r="I178" s="4" t="n">
        <v>0.6071428571428571</v>
      </c>
      <c r="J178" s="4" t="n">
        <v>0.5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1.175198554992676</v>
      </c>
      <c r="C179" s="4" t="n">
        <v>1.040329694747925</v>
      </c>
      <c r="D179" s="4" t="n">
        <v>1.097922444343567</v>
      </c>
      <c r="E179" s="4" t="n">
        <v>0.5267857142857143</v>
      </c>
      <c r="F179" s="4" t="n">
        <v>0.5714285714285714</v>
      </c>
      <c r="G179" s="4" t="n">
        <v>0.5555555555555556</v>
      </c>
      <c r="H179" s="4" t="n">
        <v>0.01</v>
      </c>
      <c r="I179" s="4" t="n">
        <v>0.6071428571428571</v>
      </c>
      <c r="J179" s="4" t="n">
        <v>0.5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1.171048760414124</v>
      </c>
      <c r="C180" s="4" t="n">
        <v>1.041836380958557</v>
      </c>
      <c r="D180" s="4" t="n">
        <v>1.098285913467407</v>
      </c>
      <c r="E180" s="4" t="n">
        <v>0.5089285714285714</v>
      </c>
      <c r="F180" s="4" t="n">
        <v>0.5714285714285714</v>
      </c>
      <c r="G180" s="4" t="n">
        <v>0.5555555555555556</v>
      </c>
      <c r="H180" s="4" t="n">
        <v>0.01</v>
      </c>
      <c r="I180" s="4" t="n">
        <v>0.6071428571428571</v>
      </c>
      <c r="J180" s="4" t="n">
        <v>0.5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1.141629457473755</v>
      </c>
      <c r="C181" s="4" t="n">
        <v>1.045377850532532</v>
      </c>
      <c r="D181" s="4" t="n">
        <v>1.099433541297913</v>
      </c>
      <c r="E181" s="4" t="n">
        <v>0.5</v>
      </c>
      <c r="F181" s="4" t="n">
        <v>0.5714285714285714</v>
      </c>
      <c r="G181" s="4" t="n">
        <v>0.5555555555555556</v>
      </c>
      <c r="H181" s="4" t="n">
        <v>0.01</v>
      </c>
      <c r="I181" s="4" t="n">
        <v>0.6071428571428571</v>
      </c>
      <c r="J181" s="4" t="n">
        <v>0.5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1.174347162246704</v>
      </c>
      <c r="C182" s="4" t="n">
        <v>1.047078251838684</v>
      </c>
      <c r="D182" s="4" t="n">
        <v>1.099981546401978</v>
      </c>
      <c r="E182" s="4" t="n">
        <v>0.4910714285714285</v>
      </c>
      <c r="F182" s="4" t="n">
        <v>0.5714285714285714</v>
      </c>
      <c r="G182" s="4" t="n">
        <v>0.5555555555555556</v>
      </c>
      <c r="H182" s="4" t="n">
        <v>0.01</v>
      </c>
      <c r="I182" s="4" t="n">
        <v>0.6071428571428571</v>
      </c>
      <c r="J182" s="4" t="n">
        <v>0.5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1.168964385986328</v>
      </c>
      <c r="C183" s="4" t="n">
        <v>1.043842077255249</v>
      </c>
      <c r="D183" s="4" t="n">
        <v>1.098824381828308</v>
      </c>
      <c r="E183" s="4" t="n">
        <v>0.5089285714285714</v>
      </c>
      <c r="F183" s="4" t="n">
        <v>0.5714285714285714</v>
      </c>
      <c r="G183" s="4" t="n">
        <v>0.5555555555555556</v>
      </c>
      <c r="H183" s="4" t="n">
        <v>0.01</v>
      </c>
      <c r="I183" s="4" t="n">
        <v>0.6071428571428571</v>
      </c>
      <c r="J183" s="4" t="n">
        <v>0.5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1.184555649757385</v>
      </c>
      <c r="C184" s="4" t="n">
        <v>1.038188695907593</v>
      </c>
      <c r="D184" s="4" t="n">
        <v>1.097324132919312</v>
      </c>
      <c r="E184" s="4" t="n">
        <v>0.5267857142857143</v>
      </c>
      <c r="F184" s="4" t="n">
        <v>0.5714285714285714</v>
      </c>
      <c r="G184" s="4" t="n">
        <v>0.5555555555555556</v>
      </c>
      <c r="H184" s="4" t="n">
        <v>0.01</v>
      </c>
      <c r="I184" s="4" t="n">
        <v>0.6071428571428571</v>
      </c>
      <c r="J184" s="4" t="n">
        <v>0.5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1.228384017944336</v>
      </c>
      <c r="C185" s="4" t="n">
        <v>1.032526254653931</v>
      </c>
      <c r="D185" s="4" t="n">
        <v>1.096796035766602</v>
      </c>
      <c r="E185" s="4" t="n">
        <v>0.5357142857142857</v>
      </c>
      <c r="F185" s="4" t="n">
        <v>0.5357142857142857</v>
      </c>
      <c r="G185" s="4" t="n">
        <v>0.5555555555555556</v>
      </c>
      <c r="H185" s="4" t="n">
        <v>0.01</v>
      </c>
      <c r="I185" s="4" t="n">
        <v>0.6071428571428571</v>
      </c>
      <c r="J185" s="4" t="n">
        <v>0.5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1.182674050331116</v>
      </c>
      <c r="C186" s="4" t="n">
        <v>1.029949307441711</v>
      </c>
      <c r="D186" s="4" t="n">
        <v>1.097050309181213</v>
      </c>
      <c r="E186" s="4" t="n">
        <v>0.5357142857142857</v>
      </c>
      <c r="F186" s="4" t="n">
        <v>0.5357142857142857</v>
      </c>
      <c r="G186" s="4" t="n">
        <v>0.5555555555555556</v>
      </c>
      <c r="H186" s="4" t="n">
        <v>0.01</v>
      </c>
      <c r="I186" s="4" t="n">
        <v>0.6071428571428571</v>
      </c>
      <c r="J186" s="4" t="n">
        <v>0.5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1.207096934318542</v>
      </c>
      <c r="C187" s="4" t="n">
        <v>1.02938449382782</v>
      </c>
      <c r="D187" s="4" t="n">
        <v>1.097837805747986</v>
      </c>
      <c r="E187" s="4" t="n">
        <v>0.5357142857142857</v>
      </c>
      <c r="F187" s="4" t="n">
        <v>0.5357142857142857</v>
      </c>
      <c r="G187" s="4" t="n">
        <v>0.5555555555555556</v>
      </c>
      <c r="H187" s="4" t="n">
        <v>0.01</v>
      </c>
      <c r="I187" s="4" t="n">
        <v>0.6071428571428571</v>
      </c>
      <c r="J187" s="4" t="n">
        <v>0.5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1.126795411109924</v>
      </c>
      <c r="C188" s="4" t="n">
        <v>1.029173612594604</v>
      </c>
      <c r="D188" s="4" t="n">
        <v>1.098136305809021</v>
      </c>
      <c r="E188" s="4" t="n">
        <v>0.5357142857142857</v>
      </c>
      <c r="F188" s="4" t="n">
        <v>0.5357142857142857</v>
      </c>
      <c r="G188" s="4" t="n">
        <v>0.5555555555555556</v>
      </c>
      <c r="H188" s="4" t="n">
        <v>0.01</v>
      </c>
      <c r="I188" s="4" t="n">
        <v>0.6071428571428571</v>
      </c>
      <c r="J188" s="4" t="n">
        <v>0.5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1.218890309333801</v>
      </c>
      <c r="C189" s="4" t="n">
        <v>1.031257748603821</v>
      </c>
      <c r="D189" s="4" t="n">
        <v>1.09900689125061</v>
      </c>
      <c r="E189" s="4" t="n">
        <v>0.5357142857142857</v>
      </c>
      <c r="F189" s="4" t="n">
        <v>0.5357142857142857</v>
      </c>
      <c r="G189" s="4" t="n">
        <v>0.5555555555555556</v>
      </c>
      <c r="H189" s="4" t="n">
        <v>0.01</v>
      </c>
      <c r="I189" s="4" t="n">
        <v>0.6071428571428571</v>
      </c>
      <c r="J189" s="4" t="n">
        <v>0.5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1.176364064216614</v>
      </c>
      <c r="C190" s="4" t="n">
        <v>1.034194231033325</v>
      </c>
      <c r="D190" s="4" t="n">
        <v>1.099803805351257</v>
      </c>
      <c r="E190" s="4" t="n">
        <v>0.5357142857142857</v>
      </c>
      <c r="F190" s="4" t="n">
        <v>0.5714285714285714</v>
      </c>
      <c r="G190" s="4" t="n">
        <v>0.5555555555555556</v>
      </c>
      <c r="H190" s="4" t="n">
        <v>0.01</v>
      </c>
      <c r="I190" s="4" t="n">
        <v>0.6071428571428571</v>
      </c>
      <c r="J190" s="4" t="n">
        <v>0.5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1.172682523727417</v>
      </c>
      <c r="C191" s="4" t="n">
        <v>1.03616726398468</v>
      </c>
      <c r="D191" s="4" t="n">
        <v>1.100383281707764</v>
      </c>
      <c r="E191" s="4" t="n">
        <v>0.5357142857142857</v>
      </c>
      <c r="F191" s="4" t="n">
        <v>0.5357142857142857</v>
      </c>
      <c r="G191" s="4" t="n">
        <v>0.5555555555555556</v>
      </c>
      <c r="H191" s="4" t="n">
        <v>0.01</v>
      </c>
      <c r="I191" s="4" t="n">
        <v>0.6071428571428571</v>
      </c>
      <c r="J191" s="4" t="n">
        <v>0.5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1.197035670280457</v>
      </c>
      <c r="C192" s="4" t="n">
        <v>1.038013696670532</v>
      </c>
      <c r="D192" s="4" t="n">
        <v>1.101130962371826</v>
      </c>
      <c r="E192" s="4" t="n">
        <v>0.5357142857142857</v>
      </c>
      <c r="F192" s="4" t="n">
        <v>0.5357142857142857</v>
      </c>
      <c r="G192" s="4" t="n">
        <v>0.5555555555555556</v>
      </c>
      <c r="H192" s="4" t="n">
        <v>0.01</v>
      </c>
      <c r="I192" s="4" t="n">
        <v>0.6071428571428571</v>
      </c>
      <c r="J192" s="4" t="n">
        <v>0.5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1.17675793170929</v>
      </c>
      <c r="C193" s="4" t="n">
        <v>1.04070246219635</v>
      </c>
      <c r="D193" s="4" t="n">
        <v>1.102247834205627</v>
      </c>
      <c r="E193" s="4" t="n">
        <v>0.5357142857142857</v>
      </c>
      <c r="F193" s="4" t="n">
        <v>0.5357142857142857</v>
      </c>
      <c r="G193" s="4" t="n">
        <v>0.5555555555555556</v>
      </c>
      <c r="H193" s="4" t="n">
        <v>0.01</v>
      </c>
      <c r="I193" s="4" t="n">
        <v>0.6071428571428571</v>
      </c>
      <c r="J193" s="4" t="n">
        <v>0.5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1.167658686637878</v>
      </c>
      <c r="C194" s="4" t="n">
        <v>1.045320749282837</v>
      </c>
      <c r="D194" s="4" t="n">
        <v>1.10399866104126</v>
      </c>
      <c r="E194" s="4" t="n">
        <v>0.5267857142857143</v>
      </c>
      <c r="F194" s="4" t="n">
        <v>0.5714285714285714</v>
      </c>
      <c r="G194" s="4" t="n">
        <v>0.5555555555555556</v>
      </c>
      <c r="H194" s="4" t="n">
        <v>0.01</v>
      </c>
      <c r="I194" s="4" t="n">
        <v>0.6071428571428571</v>
      </c>
      <c r="J194" s="4" t="n">
        <v>0.5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1.147887945175171</v>
      </c>
      <c r="C195" s="4" t="n">
        <v>1.051082372665405</v>
      </c>
      <c r="D195" s="4" t="n">
        <v>1.105913758277893</v>
      </c>
      <c r="E195" s="4" t="n">
        <v>0.5267857142857143</v>
      </c>
      <c r="F195" s="4" t="n">
        <v>0.5714285714285714</v>
      </c>
      <c r="G195" s="4" t="n">
        <v>0.5555555555555556</v>
      </c>
      <c r="H195" s="4" t="n">
        <v>0.01</v>
      </c>
      <c r="I195" s="4" t="n">
        <v>0.6071428571428571</v>
      </c>
      <c r="J195" s="4" t="n">
        <v>0.5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1.180208086967468</v>
      </c>
      <c r="C196" s="4" t="n">
        <v>1.056089639663696</v>
      </c>
      <c r="D196" s="4" t="n">
        <v>1.107627034187317</v>
      </c>
      <c r="E196" s="4" t="n">
        <v>0.5267857142857143</v>
      </c>
      <c r="F196" s="4" t="n">
        <v>0.5714285714285714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1.206769943237305</v>
      </c>
      <c r="C197" s="4" t="n">
        <v>1.059272050857544</v>
      </c>
      <c r="D197" s="4" t="n">
        <v>1.10875940322876</v>
      </c>
      <c r="E197" s="4" t="n">
        <v>0.5267857142857143</v>
      </c>
      <c r="F197" s="4" t="n">
        <v>0.5714285714285714</v>
      </c>
      <c r="G197" s="4" t="n">
        <v>0.5555555555555556</v>
      </c>
      <c r="H197" s="4" t="n">
        <v>0.01</v>
      </c>
      <c r="I197" s="4" t="n">
        <v>0.6071428571428571</v>
      </c>
      <c r="J197" s="4" t="n">
        <v>0.5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1.174217104911804</v>
      </c>
      <c r="C198" s="4" t="n">
        <v>1.05963397026062</v>
      </c>
      <c r="D198" s="4" t="n">
        <v>1.108882904052734</v>
      </c>
      <c r="E198" s="4" t="n">
        <v>0.5267857142857143</v>
      </c>
      <c r="F198" s="4" t="n">
        <v>0.5714285714285714</v>
      </c>
      <c r="G198" s="4" t="n">
        <v>0.5555555555555556</v>
      </c>
      <c r="H198" s="4" t="n">
        <v>0.01</v>
      </c>
      <c r="I198" s="4" t="n">
        <v>0.6071428571428571</v>
      </c>
      <c r="J198" s="4" t="n">
        <v>0.5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1.174461126327515</v>
      </c>
      <c r="C199" s="4" t="n">
        <v>1.058223605155945</v>
      </c>
      <c r="D199" s="4" t="n">
        <v>1.108540415763855</v>
      </c>
      <c r="E199" s="4" t="n">
        <v>0.5357142857142857</v>
      </c>
      <c r="F199" s="4" t="n">
        <v>0.5357142857142857</v>
      </c>
      <c r="G199" s="4" t="n">
        <v>0.5555555555555556</v>
      </c>
      <c r="H199" s="4" t="n">
        <v>0.01</v>
      </c>
      <c r="I199" s="4" t="n">
        <v>0.6071428571428571</v>
      </c>
      <c r="J199" s="4" t="n">
        <v>0.5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1.189129948616028</v>
      </c>
      <c r="C200" s="4" t="n">
        <v>1.05673611164093</v>
      </c>
      <c r="D200" s="4" t="n">
        <v>1.108327507972717</v>
      </c>
      <c r="E200" s="4" t="n">
        <v>0.5357142857142857</v>
      </c>
      <c r="F200" s="4" t="n">
        <v>0.5714285714285714</v>
      </c>
      <c r="G200" s="4" t="n">
        <v>0.5555555555555556</v>
      </c>
      <c r="H200" s="4" t="n">
        <v>0.01</v>
      </c>
      <c r="I200" s="4" t="n">
        <v>0.6071428571428571</v>
      </c>
      <c r="J200" s="4" t="n">
        <v>0.5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1.180332541465759</v>
      </c>
      <c r="C201" s="4" t="n">
        <v>1.055071949958801</v>
      </c>
      <c r="D201" s="4" t="n">
        <v>1.108214020729065</v>
      </c>
      <c r="E201" s="4" t="n">
        <v>0.5267857142857143</v>
      </c>
      <c r="F201" s="4" t="n">
        <v>0.5357142857142857</v>
      </c>
      <c r="G201" s="4" t="n">
        <v>0.5555555555555556</v>
      </c>
      <c r="H201" s="4" t="n">
        <v>0.01</v>
      </c>
      <c r="I201" s="4" t="n">
        <v>0.6071428571428571</v>
      </c>
      <c r="J201" s="4" t="n">
        <v>0.5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1.184974789619446</v>
      </c>
      <c r="C202" s="4" t="n">
        <v>1.05302357673645</v>
      </c>
      <c r="D202" s="4" t="n">
        <v>1.108337163925171</v>
      </c>
      <c r="E202" s="4" t="n">
        <v>0.5267857142857143</v>
      </c>
      <c r="F202" s="4" t="n">
        <v>0.5714285714285714</v>
      </c>
      <c r="G202" s="4" t="n">
        <v>0.5555555555555556</v>
      </c>
      <c r="H202" s="4" t="n">
        <v>0.01</v>
      </c>
      <c r="I202" s="4" t="n">
        <v>0.6071428571428571</v>
      </c>
      <c r="J202" s="4" t="n">
        <v>0.5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1.173409223556519</v>
      </c>
      <c r="C203" s="4" t="n">
        <v>1.054036974906921</v>
      </c>
      <c r="D203" s="4" t="n">
        <v>1.108649611473083</v>
      </c>
      <c r="E203" s="4" t="n">
        <v>0.5267857142857143</v>
      </c>
      <c r="F203" s="4" t="n">
        <v>0.5714285714285714</v>
      </c>
      <c r="G203" s="4" t="n">
        <v>0.5555555555555556</v>
      </c>
      <c r="H203" s="4" t="n">
        <v>0.01</v>
      </c>
      <c r="I203" s="4" t="n">
        <v>0.6071428571428571</v>
      </c>
      <c r="J203" s="4" t="n">
        <v>0.5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1.158210873603821</v>
      </c>
      <c r="C204" s="4" t="n">
        <v>1.057193398475647</v>
      </c>
      <c r="D204" s="4" t="n">
        <v>1.108827471733093</v>
      </c>
      <c r="E204" s="4" t="n">
        <v>0.5357142857142857</v>
      </c>
      <c r="F204" s="4" t="n">
        <v>0.5714285714285714</v>
      </c>
      <c r="G204" s="4" t="n">
        <v>0.5555555555555556</v>
      </c>
      <c r="H204" s="4" t="n">
        <v>0.01</v>
      </c>
      <c r="I204" s="4" t="n">
        <v>0.6071428571428571</v>
      </c>
      <c r="J204" s="4" t="n">
        <v>0.5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1.203940272331238</v>
      </c>
      <c r="C205" s="4" t="n">
        <v>1.058059453964233</v>
      </c>
      <c r="D205" s="4" t="n">
        <v>1.109170317649841</v>
      </c>
      <c r="E205" s="4" t="n">
        <v>0.5357142857142857</v>
      </c>
      <c r="F205" s="4" t="n">
        <v>0.5714285714285714</v>
      </c>
      <c r="G205" s="4" t="n">
        <v>0.5555555555555556</v>
      </c>
      <c r="H205" s="4" t="n">
        <v>0.01</v>
      </c>
      <c r="I205" s="4" t="n">
        <v>0.6071428571428571</v>
      </c>
      <c r="J205" s="4" t="n">
        <v>0.5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1.191381216049194</v>
      </c>
      <c r="C206" s="4" t="n">
        <v>1.058652758598328</v>
      </c>
      <c r="D206" s="4" t="n">
        <v>1.109536051750183</v>
      </c>
      <c r="E206" s="4" t="n">
        <v>0.5357142857142857</v>
      </c>
      <c r="F206" s="4" t="n">
        <v>0.5357142857142857</v>
      </c>
      <c r="G206" s="4" t="n">
        <v>0.5555555555555556</v>
      </c>
      <c r="H206" s="4" t="n">
        <v>0.01</v>
      </c>
      <c r="I206" s="4" t="n">
        <v>0.6071428571428571</v>
      </c>
      <c r="J206" s="4" t="n">
        <v>0.5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1.192195534706116</v>
      </c>
      <c r="C207" s="4" t="n">
        <v>1.0580974817276</v>
      </c>
      <c r="D207" s="4" t="n">
        <v>1.109312534332275</v>
      </c>
      <c r="E207" s="4" t="n">
        <v>0.5357142857142857</v>
      </c>
      <c r="F207" s="4" t="n">
        <v>0.5357142857142857</v>
      </c>
      <c r="G207" s="4" t="n">
        <v>0.5555555555555556</v>
      </c>
      <c r="H207" s="4" t="n">
        <v>0.01</v>
      </c>
      <c r="I207" s="4" t="n">
        <v>0.6071428571428571</v>
      </c>
      <c r="J207" s="4" t="n">
        <v>0.5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1.164329409599304</v>
      </c>
      <c r="C208" s="4" t="n">
        <v>1.05797290802002</v>
      </c>
      <c r="D208" s="4" t="n">
        <v>1.108865976333618</v>
      </c>
      <c r="E208" s="4" t="n">
        <v>0.5357142857142857</v>
      </c>
      <c r="F208" s="4" t="n">
        <v>0.5357142857142857</v>
      </c>
      <c r="G208" s="4" t="n">
        <v>0.5555555555555556</v>
      </c>
      <c r="H208" s="4" t="n">
        <v>0.01</v>
      </c>
      <c r="I208" s="4" t="n">
        <v>0.6071428571428571</v>
      </c>
      <c r="J208" s="4" t="n">
        <v>0.5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1.174965977668762</v>
      </c>
      <c r="C209" s="4" t="n">
        <v>1.057554006576538</v>
      </c>
      <c r="D209" s="4" t="n">
        <v>1.108494997024536</v>
      </c>
      <c r="E209" s="4" t="n">
        <v>0.5357142857142857</v>
      </c>
      <c r="F209" s="4" t="n">
        <v>0.5357142857142857</v>
      </c>
      <c r="G209" s="4" t="n">
        <v>0.5555555555555556</v>
      </c>
      <c r="H209" s="4" t="n">
        <v>0.01</v>
      </c>
      <c r="I209" s="4" t="n">
        <v>0.6071428571428571</v>
      </c>
      <c r="J209" s="4" t="n">
        <v>0.5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1.192069888114929</v>
      </c>
      <c r="C210" s="4" t="n">
        <v>1.057379961013794</v>
      </c>
      <c r="D210" s="4" t="n">
        <v>1.108180046081543</v>
      </c>
      <c r="E210" s="4" t="n">
        <v>0.5357142857142857</v>
      </c>
      <c r="F210" s="4" t="n">
        <v>0.5357142857142857</v>
      </c>
      <c r="G210" s="4" t="n">
        <v>0.5555555555555556</v>
      </c>
      <c r="H210" s="4" t="n">
        <v>0.01</v>
      </c>
      <c r="I210" s="4" t="n">
        <v>0.6071428571428571</v>
      </c>
      <c r="J210" s="4" t="n">
        <v>0.5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1.158075451850891</v>
      </c>
      <c r="C211" s="4" t="n">
        <v>1.057109236717224</v>
      </c>
      <c r="D211" s="4" t="n">
        <v>1.107568264007568</v>
      </c>
      <c r="E211" s="4" t="n">
        <v>0.5267857142857143</v>
      </c>
      <c r="F211" s="4" t="n">
        <v>0.5357142857142857</v>
      </c>
      <c r="G211" s="4" t="n">
        <v>0.5555555555555556</v>
      </c>
      <c r="H211" s="4" t="n">
        <v>0.01</v>
      </c>
      <c r="I211" s="4" t="n">
        <v>0.6071428571428571</v>
      </c>
      <c r="J211" s="4" t="n">
        <v>0.5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1.152216076850891</v>
      </c>
      <c r="C212" s="4" t="n">
        <v>1.054539918899536</v>
      </c>
      <c r="D212" s="4" t="n">
        <v>1.106214165687561</v>
      </c>
      <c r="E212" s="4" t="n">
        <v>0.5267857142857143</v>
      </c>
      <c r="F212" s="4" t="n">
        <v>0.5357142857142857</v>
      </c>
      <c r="G212" s="4" t="n">
        <v>0.5555555555555556</v>
      </c>
      <c r="H212" s="4" t="n">
        <v>0.01</v>
      </c>
      <c r="I212" s="4" t="n">
        <v>0.6071428571428571</v>
      </c>
      <c r="J212" s="4" t="n">
        <v>0.5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1.186239361763</v>
      </c>
      <c r="C213" s="4" t="n">
        <v>1.052509307861328</v>
      </c>
      <c r="D213" s="4" t="n">
        <v>1.105241298675537</v>
      </c>
      <c r="E213" s="4" t="n">
        <v>0.5357142857142857</v>
      </c>
      <c r="F213" s="4" t="n">
        <v>0.5357142857142857</v>
      </c>
      <c r="G213" s="4" t="n">
        <v>0.5555555555555556</v>
      </c>
      <c r="H213" s="4" t="n">
        <v>0.01</v>
      </c>
      <c r="I213" s="4" t="n">
        <v>0.6071428571428571</v>
      </c>
      <c r="J213" s="4" t="n">
        <v>0.5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1.21849536895752</v>
      </c>
      <c r="C214" s="4" t="n">
        <v>1.048001885414124</v>
      </c>
      <c r="D214" s="4" t="n">
        <v>1.104177474975586</v>
      </c>
      <c r="E214" s="4" t="n">
        <v>0.5357142857142857</v>
      </c>
      <c r="F214" s="4" t="n">
        <v>0.5357142857142857</v>
      </c>
      <c r="G214" s="4" t="n">
        <v>0.5555555555555556</v>
      </c>
      <c r="H214" s="4" t="n">
        <v>0.01</v>
      </c>
      <c r="I214" s="4" t="n">
        <v>0.6071428571428571</v>
      </c>
      <c r="J214" s="4" t="n">
        <v>0.5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1.169820785522461</v>
      </c>
      <c r="C215" s="4" t="n">
        <v>1.043148636817932</v>
      </c>
      <c r="D215" s="4" t="n">
        <v>1.103116631507874</v>
      </c>
      <c r="E215" s="4" t="n">
        <v>0.5357142857142857</v>
      </c>
      <c r="F215" s="4" t="n">
        <v>0.5357142857142857</v>
      </c>
      <c r="G215" s="4" t="n">
        <v>0.5555555555555556</v>
      </c>
      <c r="H215" s="4" t="n">
        <v>0.01</v>
      </c>
      <c r="I215" s="4" t="n">
        <v>0.6071428571428571</v>
      </c>
      <c r="J215" s="4" t="n">
        <v>0.5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1.150480270385742</v>
      </c>
      <c r="C216" s="4" t="n">
        <v>1.040429472923279</v>
      </c>
      <c r="D216" s="4" t="n">
        <v>1.102332234382629</v>
      </c>
      <c r="E216" s="4" t="n">
        <v>0.5267857142857143</v>
      </c>
      <c r="F216" s="4" t="n">
        <v>0.5714285714285714</v>
      </c>
      <c r="G216" s="4" t="n">
        <v>0.5555555555555556</v>
      </c>
      <c r="H216" s="4" t="n">
        <v>0.01</v>
      </c>
      <c r="I216" s="4" t="n">
        <v>0.6071428571428571</v>
      </c>
      <c r="J216" s="4" t="n">
        <v>0.5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1.167086720466614</v>
      </c>
      <c r="C217" s="4" t="n">
        <v>1.037009000778198</v>
      </c>
      <c r="D217" s="4" t="n">
        <v>1.101404190063477</v>
      </c>
      <c r="E217" s="4" t="n">
        <v>0.5267857142857143</v>
      </c>
      <c r="F217" s="4" t="n">
        <v>0.5714285714285714</v>
      </c>
      <c r="G217" s="4" t="n">
        <v>0.5555555555555556</v>
      </c>
      <c r="H217" s="4" t="n">
        <v>0.01</v>
      </c>
      <c r="I217" s="4" t="n">
        <v>0.6071428571428571</v>
      </c>
      <c r="J217" s="4" t="n">
        <v>0.5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1.175983667373657</v>
      </c>
      <c r="C218" s="4" t="n">
        <v>1.035711169242859</v>
      </c>
      <c r="D218" s="4" t="n">
        <v>1.100498676300049</v>
      </c>
      <c r="E218" s="4" t="n">
        <v>0.5267857142857143</v>
      </c>
      <c r="F218" s="4" t="n">
        <v>0.5714285714285714</v>
      </c>
      <c r="G218" s="4" t="n">
        <v>0.5555555555555556</v>
      </c>
      <c r="H218" s="4" t="n">
        <v>0.01</v>
      </c>
      <c r="I218" s="4" t="n">
        <v>0.6071428571428571</v>
      </c>
      <c r="J218" s="4" t="n">
        <v>0.5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1.176718473434448</v>
      </c>
      <c r="C219" s="4" t="n">
        <v>1.036351203918457</v>
      </c>
      <c r="D219" s="4" t="n">
        <v>1.100417017936707</v>
      </c>
      <c r="E219" s="4" t="n">
        <v>0.5267857142857143</v>
      </c>
      <c r="F219" s="4" t="n">
        <v>0.5714285714285714</v>
      </c>
      <c r="G219" s="4" t="n">
        <v>0.5555555555555556</v>
      </c>
      <c r="H219" s="4" t="n">
        <v>0.01</v>
      </c>
      <c r="I219" s="4" t="n">
        <v>0.6071428571428571</v>
      </c>
      <c r="J219" s="4" t="n">
        <v>0.5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1.169580221176147</v>
      </c>
      <c r="C220" s="4" t="n">
        <v>1.039723038673401</v>
      </c>
      <c r="D220" s="4" t="n">
        <v>1.10077965259552</v>
      </c>
      <c r="E220" s="4" t="n">
        <v>0.5357142857142857</v>
      </c>
      <c r="F220" s="4" t="n">
        <v>0.5357142857142857</v>
      </c>
      <c r="G220" s="4" t="n">
        <v>0.5555555555555556</v>
      </c>
      <c r="H220" s="4" t="n">
        <v>0.01</v>
      </c>
      <c r="I220" s="4" t="n">
        <v>0.6071428571428571</v>
      </c>
      <c r="J220" s="4" t="n">
        <v>0.5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1.190090298652649</v>
      </c>
      <c r="C221" s="4" t="n">
        <v>1.042160391807556</v>
      </c>
      <c r="D221" s="4" t="n">
        <v>1.101090431213379</v>
      </c>
      <c r="E221" s="4" t="n">
        <v>0.5357142857142857</v>
      </c>
      <c r="F221" s="4" t="n">
        <v>0.5714285714285714</v>
      </c>
      <c r="G221" s="4" t="n">
        <v>0.5555555555555556</v>
      </c>
      <c r="H221" s="4" t="n">
        <v>0.01</v>
      </c>
      <c r="I221" s="4" t="n">
        <v>0.6071428571428571</v>
      </c>
      <c r="J221" s="4" t="n">
        <v>0.5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1.162599325180054</v>
      </c>
      <c r="C222" s="4" t="n">
        <v>1.044854521751404</v>
      </c>
      <c r="D222" s="4" t="n">
        <v>1.101691365242004</v>
      </c>
      <c r="E222" s="4" t="n">
        <v>0.5357142857142857</v>
      </c>
      <c r="F222" s="4" t="n">
        <v>0.5714285714285714</v>
      </c>
      <c r="G222" s="4" t="n">
        <v>0.5555555555555556</v>
      </c>
      <c r="H222" s="4" t="n">
        <v>0.01</v>
      </c>
      <c r="I222" s="4" t="n">
        <v>0.6071428571428571</v>
      </c>
      <c r="J222" s="4" t="n">
        <v>0.5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1.179105758666992</v>
      </c>
      <c r="C223" s="4" t="n">
        <v>1.048365235328674</v>
      </c>
      <c r="D223" s="4" t="n">
        <v>1.102674841880798</v>
      </c>
      <c r="E223" s="4" t="n">
        <v>0.5357142857142857</v>
      </c>
      <c r="F223" s="4" t="n">
        <v>0.5357142857142857</v>
      </c>
      <c r="G223" s="4" t="n">
        <v>0.5555555555555556</v>
      </c>
      <c r="H223" s="4" t="n">
        <v>0.01</v>
      </c>
      <c r="I223" s="4" t="n">
        <v>0.6071428571428571</v>
      </c>
      <c r="J223" s="4" t="n">
        <v>0.5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1.197641372680664</v>
      </c>
      <c r="C224" s="4" t="n">
        <v>1.05111563205719</v>
      </c>
      <c r="D224" s="4" t="n">
        <v>1.103543758392334</v>
      </c>
      <c r="E224" s="4" t="n">
        <v>0.5357142857142857</v>
      </c>
      <c r="F224" s="4" t="n">
        <v>0.5357142857142857</v>
      </c>
      <c r="G224" s="4" t="n">
        <v>0.5555555555555556</v>
      </c>
      <c r="H224" s="4" t="n">
        <v>0.01</v>
      </c>
      <c r="I224" s="4" t="n">
        <v>0.6071428571428571</v>
      </c>
      <c r="J224" s="4" t="n">
        <v>0.5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1.182696938514709</v>
      </c>
      <c r="C225" s="4" t="n">
        <v>1.051525473594666</v>
      </c>
      <c r="D225" s="4" t="n">
        <v>1.10380232334137</v>
      </c>
      <c r="E225" s="4" t="n">
        <v>0.5357142857142857</v>
      </c>
      <c r="F225" s="4" t="n">
        <v>0.5357142857142857</v>
      </c>
      <c r="G225" s="4" t="n">
        <v>0.5555555555555556</v>
      </c>
      <c r="H225" s="4" t="n">
        <v>0.01</v>
      </c>
      <c r="I225" s="4" t="n">
        <v>0.6071428571428571</v>
      </c>
      <c r="J225" s="4" t="n">
        <v>0.5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1.139448523521423</v>
      </c>
      <c r="C226" s="4" t="n">
        <v>1.056166291236877</v>
      </c>
      <c r="D226" s="4" t="n">
        <v>1.104958772659302</v>
      </c>
      <c r="E226" s="4" t="n">
        <v>0.5267857142857143</v>
      </c>
      <c r="F226" s="4" t="n">
        <v>0.5714285714285714</v>
      </c>
      <c r="G226" s="4" t="n">
        <v>0.5555555555555556</v>
      </c>
      <c r="H226" s="4" t="n">
        <v>0.01</v>
      </c>
      <c r="I226" s="4" t="n">
        <v>0.6071428571428571</v>
      </c>
      <c r="J226" s="4" t="n">
        <v>0.5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1.16172206401825</v>
      </c>
      <c r="C227" s="4" t="n">
        <v>1.060288548469543</v>
      </c>
      <c r="D227" s="4" t="n">
        <v>1.106090545654297</v>
      </c>
      <c r="E227" s="4" t="n">
        <v>0.5267857142857143</v>
      </c>
      <c r="F227" s="4" t="n">
        <v>0.5714285714285714</v>
      </c>
      <c r="G227" s="4" t="n">
        <v>0.5555555555555556</v>
      </c>
      <c r="H227" s="4" t="n">
        <v>0.01</v>
      </c>
      <c r="I227" s="4" t="n">
        <v>0.6071428571428571</v>
      </c>
      <c r="J227" s="4" t="n">
        <v>0.5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1.179311752319336</v>
      </c>
      <c r="C228" s="4" t="n">
        <v>1.061067461967468</v>
      </c>
      <c r="D228" s="4" t="n">
        <v>1.106312870979309</v>
      </c>
      <c r="E228" s="4" t="n">
        <v>0.5267857142857143</v>
      </c>
      <c r="F228" s="4" t="n">
        <v>0.5714285714285714</v>
      </c>
      <c r="G228" s="4" t="n">
        <v>0.5555555555555556</v>
      </c>
      <c r="H228" s="4" t="n">
        <v>0.01</v>
      </c>
      <c r="I228" s="4" t="n">
        <v>0.6071428571428571</v>
      </c>
      <c r="J228" s="4" t="n">
        <v>0.5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1.209542632102966</v>
      </c>
      <c r="C229" s="4" t="n">
        <v>1.058978319168091</v>
      </c>
      <c r="D229" s="4" t="n">
        <v>1.105944156646729</v>
      </c>
      <c r="E229" s="4" t="n">
        <v>0.5357142857142857</v>
      </c>
      <c r="F229" s="4" t="n">
        <v>0.5357142857142857</v>
      </c>
      <c r="G229" s="4" t="n">
        <v>0.5555555555555556</v>
      </c>
      <c r="H229" s="4" t="n">
        <v>0.01</v>
      </c>
      <c r="I229" s="4" t="n">
        <v>0.6071428571428571</v>
      </c>
      <c r="J229" s="4" t="n">
        <v>0.5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1.215746521949768</v>
      </c>
      <c r="C230" s="4" t="n">
        <v>1.057086944580078</v>
      </c>
      <c r="D230" s="4" t="n">
        <v>1.106389999389648</v>
      </c>
      <c r="E230" s="4" t="n">
        <v>0.5357142857142857</v>
      </c>
      <c r="F230" s="4" t="n">
        <v>0.5714285714285714</v>
      </c>
      <c r="G230" s="4" t="n">
        <v>0.5555555555555556</v>
      </c>
      <c r="H230" s="4" t="n">
        <v>0.01</v>
      </c>
      <c r="I230" s="4" t="n">
        <v>0.6071428571428571</v>
      </c>
      <c r="J230" s="4" t="n">
        <v>0.5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1.152282953262329</v>
      </c>
      <c r="C231" s="4" t="n">
        <v>1.05260705947876</v>
      </c>
      <c r="D231" s="4" t="n">
        <v>1.105881214141846</v>
      </c>
      <c r="E231" s="4" t="n">
        <v>0.5267857142857143</v>
      </c>
      <c r="F231" s="4" t="n">
        <v>0.5357142857142857</v>
      </c>
      <c r="G231" s="4" t="n">
        <v>0.5555555555555556</v>
      </c>
      <c r="H231" s="4" t="n">
        <v>0.01</v>
      </c>
      <c r="I231" s="4" t="n">
        <v>0.6071428571428571</v>
      </c>
      <c r="J231" s="4" t="n">
        <v>0.5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1.168247103691101</v>
      </c>
      <c r="C232" s="4" t="n">
        <v>1.049509882926941</v>
      </c>
      <c r="D232" s="4" t="n">
        <v>1.105713486671448</v>
      </c>
      <c r="E232" s="4" t="n">
        <v>0.5267857142857143</v>
      </c>
      <c r="F232" s="4" t="n">
        <v>0.5714285714285714</v>
      </c>
      <c r="G232" s="4" t="n">
        <v>0.5555555555555556</v>
      </c>
      <c r="H232" s="4" t="n">
        <v>0.01</v>
      </c>
      <c r="I232" s="4" t="n">
        <v>0.6071428571428571</v>
      </c>
      <c r="J232" s="4" t="n">
        <v>0.5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1.198773980140686</v>
      </c>
      <c r="C233" s="4" t="n">
        <v>1.045892596244812</v>
      </c>
      <c r="D233" s="4" t="n">
        <v>1.105479955673218</v>
      </c>
      <c r="E233" s="4" t="n">
        <v>0.5178571428571429</v>
      </c>
      <c r="F233" s="4" t="n">
        <v>0.5714285714285714</v>
      </c>
      <c r="G233" s="4" t="n">
        <v>0.5555555555555556</v>
      </c>
      <c r="H233" s="4" t="n">
        <v>0.01</v>
      </c>
      <c r="I233" s="4" t="n">
        <v>0.6071428571428571</v>
      </c>
      <c r="J233" s="4" t="n">
        <v>0.5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1.158026337623596</v>
      </c>
      <c r="C234" s="4" t="n">
        <v>1.04294764995575</v>
      </c>
      <c r="D234" s="4" t="n">
        <v>1.104755878448486</v>
      </c>
      <c r="E234" s="4" t="n">
        <v>0.5089285714285714</v>
      </c>
      <c r="F234" s="4" t="n">
        <v>0.5714285714285714</v>
      </c>
      <c r="G234" s="4" t="n">
        <v>0.5555555555555556</v>
      </c>
      <c r="H234" s="4" t="n">
        <v>0.01</v>
      </c>
      <c r="I234" s="4" t="n">
        <v>0.6071428571428571</v>
      </c>
      <c r="J234" s="4" t="n">
        <v>0.5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1.158504605293274</v>
      </c>
      <c r="C235" s="4" t="n">
        <v>1.039968371391296</v>
      </c>
      <c r="D235" s="4" t="n">
        <v>1.103368759155273</v>
      </c>
      <c r="E235" s="4" t="n">
        <v>0.5178571428571429</v>
      </c>
      <c r="F235" s="4" t="n">
        <v>0.5714285714285714</v>
      </c>
      <c r="G235" s="4" t="n">
        <v>0.5555555555555556</v>
      </c>
      <c r="H235" s="4" t="n">
        <v>0.01</v>
      </c>
      <c r="I235" s="4" t="n">
        <v>0.6071428571428571</v>
      </c>
      <c r="J235" s="4" t="n">
        <v>0.5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1.194525599479675</v>
      </c>
      <c r="C236" s="4" t="n">
        <v>1.039823412895203</v>
      </c>
      <c r="D236" s="4" t="n">
        <v>1.102685451507568</v>
      </c>
      <c r="E236" s="4" t="n">
        <v>0.5267857142857143</v>
      </c>
      <c r="F236" s="4" t="n">
        <v>0.5714285714285714</v>
      </c>
      <c r="G236" s="4" t="n">
        <v>0.5555555555555556</v>
      </c>
      <c r="H236" s="4" t="n">
        <v>0.01</v>
      </c>
      <c r="I236" s="4" t="n">
        <v>0.6071428571428571</v>
      </c>
      <c r="J236" s="4" t="n">
        <v>0.5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1.170151591300964</v>
      </c>
      <c r="C237" s="4" t="n">
        <v>1.041157603263855</v>
      </c>
      <c r="D237" s="4" t="n">
        <v>1.102209329605103</v>
      </c>
      <c r="E237" s="4" t="n">
        <v>0.5267857142857143</v>
      </c>
      <c r="F237" s="4" t="n">
        <v>0.5357142857142857</v>
      </c>
      <c r="G237" s="4" t="n">
        <v>0.5555555555555556</v>
      </c>
      <c r="H237" s="4" t="n">
        <v>0.01</v>
      </c>
      <c r="I237" s="4" t="n">
        <v>0.6071428571428571</v>
      </c>
      <c r="J237" s="4" t="n">
        <v>0.5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1.162147521972656</v>
      </c>
      <c r="C238" s="4" t="n">
        <v>1.040176510810852</v>
      </c>
      <c r="D238" s="4" t="n">
        <v>1.101190328598022</v>
      </c>
      <c r="E238" s="4" t="n">
        <v>0.5357142857142857</v>
      </c>
      <c r="F238" s="4" t="n">
        <v>0.5714285714285714</v>
      </c>
      <c r="G238" s="4" t="n">
        <v>0.5555555555555556</v>
      </c>
      <c r="H238" s="4" t="n">
        <v>0.01</v>
      </c>
      <c r="I238" s="4" t="n">
        <v>0.6071428571428571</v>
      </c>
      <c r="J238" s="4" t="n">
        <v>0.5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1.178322672843933</v>
      </c>
      <c r="C239" s="4" t="n">
        <v>1.041199088096619</v>
      </c>
      <c r="D239" s="4" t="n">
        <v>1.101030230522156</v>
      </c>
      <c r="E239" s="4" t="n">
        <v>0.5357142857142857</v>
      </c>
      <c r="F239" s="4" t="n">
        <v>0.5357142857142857</v>
      </c>
      <c r="G239" s="4" t="n">
        <v>0.5555555555555556</v>
      </c>
      <c r="H239" s="4" t="n">
        <v>0.01</v>
      </c>
      <c r="I239" s="4" t="n">
        <v>0.6071428571428571</v>
      </c>
      <c r="J239" s="4" t="n">
        <v>0.5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1.173892378807068</v>
      </c>
      <c r="C240" s="4" t="n">
        <v>1.043789625167847</v>
      </c>
      <c r="D240" s="4" t="n">
        <v>1.101603746414185</v>
      </c>
      <c r="E240" s="4" t="n">
        <v>0.5357142857142857</v>
      </c>
      <c r="F240" s="4" t="n">
        <v>0.5357142857142857</v>
      </c>
      <c r="G240" s="4" t="n">
        <v>0.5555555555555556</v>
      </c>
      <c r="H240" s="4" t="n">
        <v>0.01</v>
      </c>
      <c r="I240" s="4" t="n">
        <v>0.6071428571428571</v>
      </c>
      <c r="J240" s="4" t="n">
        <v>0.5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1.131452441215515</v>
      </c>
      <c r="C241" s="4" t="n">
        <v>1.045362114906311</v>
      </c>
      <c r="D241" s="4" t="n">
        <v>1.101537942886353</v>
      </c>
      <c r="E241" s="4" t="n">
        <v>0.5267857142857143</v>
      </c>
      <c r="F241" s="4" t="n">
        <v>0.5357142857142857</v>
      </c>
      <c r="G241" s="4" t="n">
        <v>0.5555555555555556</v>
      </c>
      <c r="H241" s="4" t="n">
        <v>0.01</v>
      </c>
      <c r="I241" s="4" t="n">
        <v>0.6071428571428571</v>
      </c>
      <c r="J241" s="4" t="n">
        <v>0.5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1.171863198280334</v>
      </c>
      <c r="C242" s="4" t="n">
        <v>1.047616839408875</v>
      </c>
      <c r="D242" s="4" t="n">
        <v>1.101715207099915</v>
      </c>
      <c r="E242" s="4" t="n">
        <v>0.5267857142857143</v>
      </c>
      <c r="F242" s="4" t="n">
        <v>0.5714285714285714</v>
      </c>
      <c r="G242" s="4" t="n">
        <v>0.5555555555555556</v>
      </c>
      <c r="H242" s="4" t="n">
        <v>0.01</v>
      </c>
      <c r="I242" s="4" t="n">
        <v>0.6071428571428571</v>
      </c>
      <c r="J242" s="4" t="n">
        <v>0.5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1.183216094970703</v>
      </c>
      <c r="C243" s="4" t="n">
        <v>1.050203919410706</v>
      </c>
      <c r="D243" s="4" t="n">
        <v>1.102425694465637</v>
      </c>
      <c r="E243" s="4" t="n">
        <v>0.5267857142857143</v>
      </c>
      <c r="F243" s="4" t="n">
        <v>0.5714285714285714</v>
      </c>
      <c r="G243" s="4" t="n">
        <v>0.5555555555555556</v>
      </c>
      <c r="H243" s="4" t="n">
        <v>0.01</v>
      </c>
      <c r="I243" s="4" t="n">
        <v>0.6071428571428571</v>
      </c>
      <c r="J243" s="4" t="n">
        <v>0.5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1.199176549911499</v>
      </c>
      <c r="C244" s="4" t="n">
        <v>1.051765203475952</v>
      </c>
      <c r="D244" s="4" t="n">
        <v>1.102893233299255</v>
      </c>
      <c r="E244" s="4" t="n">
        <v>0.5267857142857143</v>
      </c>
      <c r="F244" s="4" t="n">
        <v>0.5714285714285714</v>
      </c>
      <c r="G244" s="4" t="n">
        <v>0.5555555555555556</v>
      </c>
      <c r="H244" s="4" t="n">
        <v>0.01</v>
      </c>
      <c r="I244" s="4" t="n">
        <v>0.6071428571428571</v>
      </c>
      <c r="J244" s="4" t="n">
        <v>0.5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1.199984669685364</v>
      </c>
      <c r="C245" s="4" t="n">
        <v>1.050674796104431</v>
      </c>
      <c r="D245" s="4" t="n">
        <v>1.102270603179932</v>
      </c>
      <c r="E245" s="4" t="n">
        <v>0.5267857142857143</v>
      </c>
      <c r="F245" s="4" t="n">
        <v>0.5714285714285714</v>
      </c>
      <c r="G245" s="4" t="n">
        <v>0.5555555555555556</v>
      </c>
      <c r="H245" s="4" t="n">
        <v>0.01</v>
      </c>
      <c r="I245" s="4" t="n">
        <v>0.6071428571428571</v>
      </c>
      <c r="J245" s="4" t="n">
        <v>0.5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1.171405553817749</v>
      </c>
      <c r="C246" s="4" t="n">
        <v>1.047504305839539</v>
      </c>
      <c r="D246" s="4" t="n">
        <v>1.100973606109619</v>
      </c>
      <c r="E246" s="4" t="n">
        <v>0.5267857142857143</v>
      </c>
      <c r="F246" s="4" t="n">
        <v>0.5714285714285714</v>
      </c>
      <c r="G246" s="4" t="n">
        <v>0.5555555555555556</v>
      </c>
      <c r="H246" s="4" t="n">
        <v>0.01</v>
      </c>
      <c r="I246" s="4" t="n">
        <v>0.6071428571428571</v>
      </c>
      <c r="J246" s="4" t="n">
        <v>0.5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1.191997289657593</v>
      </c>
      <c r="C247" s="4" t="n">
        <v>1.046030640602112</v>
      </c>
      <c r="D247" s="4" t="n">
        <v>1.100897908210754</v>
      </c>
      <c r="E247" s="4" t="n">
        <v>0.5357142857142857</v>
      </c>
      <c r="F247" s="4" t="n">
        <v>0.5357142857142857</v>
      </c>
      <c r="G247" s="4" t="n">
        <v>0.5555555555555556</v>
      </c>
      <c r="H247" s="4" t="n">
        <v>0.01</v>
      </c>
      <c r="I247" s="4" t="n">
        <v>0.6071428571428571</v>
      </c>
      <c r="J247" s="4" t="n">
        <v>0.5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1.122422575950623</v>
      </c>
      <c r="C248" s="4" t="n">
        <v>1.0462726354599</v>
      </c>
      <c r="D248" s="4" t="n">
        <v>1.101367712020874</v>
      </c>
      <c r="E248" s="4" t="n">
        <v>0.5357142857142857</v>
      </c>
      <c r="F248" s="4" t="n">
        <v>0.5357142857142857</v>
      </c>
      <c r="G248" s="4" t="n">
        <v>0.5555555555555556</v>
      </c>
      <c r="H248" s="4" t="n">
        <v>0.01</v>
      </c>
      <c r="I248" s="4" t="n">
        <v>0.6071428571428571</v>
      </c>
      <c r="J248" s="4" t="n">
        <v>0.5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1.168724656105042</v>
      </c>
      <c r="C249" s="4" t="n">
        <v>1.045247197151184</v>
      </c>
      <c r="D249" s="4" t="n">
        <v>1.101558804512024</v>
      </c>
      <c r="E249" s="4" t="n">
        <v>0.5357142857142857</v>
      </c>
      <c r="F249" s="4" t="n">
        <v>0.5357142857142857</v>
      </c>
      <c r="G249" s="4" t="n">
        <v>0.5555555555555556</v>
      </c>
      <c r="H249" s="4" t="n">
        <v>0.01</v>
      </c>
      <c r="I249" s="4" t="n">
        <v>0.6071428571428571</v>
      </c>
      <c r="J249" s="4" t="n">
        <v>0.5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1.184753656387329</v>
      </c>
      <c r="C250" s="4" t="n">
        <v>1.045254707336426</v>
      </c>
      <c r="D250" s="4" t="n">
        <v>1.101874232292175</v>
      </c>
      <c r="E250" s="4" t="n">
        <v>0.5357142857142857</v>
      </c>
      <c r="F250" s="4" t="n">
        <v>0.5714285714285714</v>
      </c>
      <c r="G250" s="4" t="n">
        <v>0.5555555555555556</v>
      </c>
      <c r="H250" s="4" t="n">
        <v>0.01</v>
      </c>
      <c r="I250" s="4" t="n">
        <v>0.6071428571428571</v>
      </c>
      <c r="J250" s="4" t="n">
        <v>0.5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1.18898606300354</v>
      </c>
      <c r="C251" s="4" t="n">
        <v>1.048696279525757</v>
      </c>
      <c r="D251" s="4" t="n">
        <v>1.103342056274414</v>
      </c>
      <c r="E251" s="4" t="n">
        <v>0.5357142857142857</v>
      </c>
      <c r="F251" s="4" t="n">
        <v>0.5357142857142857</v>
      </c>
      <c r="G251" s="4" t="n">
        <v>0.5555555555555556</v>
      </c>
      <c r="H251" s="4" t="n">
        <v>0.01</v>
      </c>
      <c r="I251" s="4" t="n">
        <v>0.6071428571428571</v>
      </c>
      <c r="J251" s="4" t="n">
        <v>0.5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1.174201250076294</v>
      </c>
      <c r="C252" s="4" t="n">
        <v>1.054977536201477</v>
      </c>
      <c r="D252" s="4" t="n">
        <v>1.10560417175293</v>
      </c>
      <c r="E252" s="4" t="n">
        <v>0.5267857142857143</v>
      </c>
      <c r="F252" s="4" t="n">
        <v>0.5357142857142857</v>
      </c>
      <c r="G252" s="4" t="n">
        <v>0.5555555555555556</v>
      </c>
      <c r="H252" s="4" t="n">
        <v>0.01</v>
      </c>
      <c r="I252" s="4" t="n">
        <v>0.6071428571428571</v>
      </c>
      <c r="J252" s="4" t="n">
        <v>0.5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1.136629819869995</v>
      </c>
      <c r="C253" s="4" t="n">
        <v>1.061742663383484</v>
      </c>
      <c r="D253" s="4" t="n">
        <v>1.107798099517822</v>
      </c>
      <c r="E253" s="4" t="n">
        <v>0.5178571428571429</v>
      </c>
      <c r="F253" s="4" t="n">
        <v>0.5714285714285714</v>
      </c>
      <c r="G253" s="4" t="n">
        <v>0.5555555555555556</v>
      </c>
      <c r="H253" s="4" t="n">
        <v>0.01</v>
      </c>
      <c r="I253" s="4" t="n">
        <v>0.6071428571428571</v>
      </c>
      <c r="J253" s="4" t="n">
        <v>0.5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1.165357351303101</v>
      </c>
      <c r="C254" s="4" t="n">
        <v>1.067413449287415</v>
      </c>
      <c r="D254" s="4" t="n">
        <v>1.109711527824402</v>
      </c>
      <c r="E254" s="4" t="n">
        <v>0.5089285714285714</v>
      </c>
      <c r="F254" s="4" t="n">
        <v>0.5714285714285714</v>
      </c>
      <c r="G254" s="4" t="n">
        <v>0.5555555555555556</v>
      </c>
      <c r="H254" s="4" t="n">
        <v>0.01</v>
      </c>
      <c r="I254" s="4" t="n">
        <v>0.6071428571428571</v>
      </c>
      <c r="J254" s="4" t="n">
        <v>0.5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1.162052154541016</v>
      </c>
      <c r="C255" s="4" t="n">
        <v>1.070499062538147</v>
      </c>
      <c r="D255" s="4" t="n">
        <v>1.110630989074707</v>
      </c>
      <c r="E255" s="4" t="n">
        <v>0.5089285714285714</v>
      </c>
      <c r="F255" s="4" t="n">
        <v>0.6071428571428571</v>
      </c>
      <c r="G255" s="4" t="n">
        <v>0.5555555555555556</v>
      </c>
      <c r="H255" s="4" t="n">
        <v>0.01</v>
      </c>
      <c r="I255" s="4" t="n">
        <v>0.6071428571428571</v>
      </c>
      <c r="J255" s="4" t="n">
        <v>0.5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1.188279151916504</v>
      </c>
      <c r="C256" s="4" t="n">
        <v>1.070978760719299</v>
      </c>
      <c r="D256" s="4" t="n">
        <v>1.110880970954895</v>
      </c>
      <c r="E256" s="4" t="n">
        <v>0.5089285714285714</v>
      </c>
      <c r="F256" s="4" t="n">
        <v>0.6071428571428571</v>
      </c>
      <c r="G256" s="4" t="n">
        <v>0.5555555555555556</v>
      </c>
      <c r="H256" s="4" t="n">
        <v>0.01</v>
      </c>
      <c r="I256" s="4" t="n">
        <v>0.6071428571428571</v>
      </c>
      <c r="J256" s="4" t="n">
        <v>0.5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1.205011129379272</v>
      </c>
      <c r="C257" s="4" t="n">
        <v>1.064956903457642</v>
      </c>
      <c r="D257" s="4" t="n">
        <v>1.108515501022339</v>
      </c>
      <c r="E257" s="4" t="n">
        <v>0.5178571428571429</v>
      </c>
      <c r="F257" s="4" t="n">
        <v>0.5714285714285714</v>
      </c>
      <c r="G257" s="4" t="n">
        <v>0.5555555555555556</v>
      </c>
      <c r="H257" s="4" t="n">
        <v>0.01</v>
      </c>
      <c r="I257" s="4" t="n">
        <v>0.6071428571428571</v>
      </c>
      <c r="J257" s="4" t="n">
        <v>0.5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1.184869050979614</v>
      </c>
      <c r="C258" s="4" t="n">
        <v>1.058897495269775</v>
      </c>
      <c r="D258" s="4" t="n">
        <v>1.106228709220886</v>
      </c>
      <c r="E258" s="4" t="n">
        <v>0.5267857142857143</v>
      </c>
      <c r="F258" s="4" t="n">
        <v>0.5714285714285714</v>
      </c>
      <c r="G258" s="4" t="n">
        <v>0.5555555555555556</v>
      </c>
      <c r="H258" s="4" t="n">
        <v>0.01</v>
      </c>
      <c r="I258" s="4" t="n">
        <v>0.6071428571428571</v>
      </c>
      <c r="J258" s="4" t="n">
        <v>0.5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1.138352036476135</v>
      </c>
      <c r="C259" s="4" t="n">
        <v>1.053322672843933</v>
      </c>
      <c r="D259" s="4" t="n">
        <v>1.104026079177856</v>
      </c>
      <c r="E259" s="4" t="n">
        <v>0.5267857142857143</v>
      </c>
      <c r="F259" s="4" t="n">
        <v>0.5357142857142857</v>
      </c>
      <c r="G259" s="4" t="n">
        <v>0.5555555555555556</v>
      </c>
      <c r="H259" s="4" t="n">
        <v>0.01</v>
      </c>
      <c r="I259" s="4" t="n">
        <v>0.6071428571428571</v>
      </c>
      <c r="J259" s="4" t="n">
        <v>0.5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1.17319393157959</v>
      </c>
      <c r="C260" s="4" t="n">
        <v>1.051967024803162</v>
      </c>
      <c r="D260" s="4" t="n">
        <v>1.103328704833984</v>
      </c>
      <c r="E260" s="4" t="n">
        <v>0.5357142857142857</v>
      </c>
      <c r="F260" s="4" t="n">
        <v>0.5357142857142857</v>
      </c>
      <c r="G260" s="4" t="n">
        <v>0.5555555555555556</v>
      </c>
      <c r="H260" s="4" t="n">
        <v>0.01</v>
      </c>
      <c r="I260" s="4" t="n">
        <v>0.6071428571428571</v>
      </c>
      <c r="J260" s="4" t="n">
        <v>0.5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1.183594822883606</v>
      </c>
      <c r="C261" s="4" t="n">
        <v>1.049930334091187</v>
      </c>
      <c r="D261" s="4" t="n">
        <v>1.10259473323822</v>
      </c>
      <c r="E261" s="4" t="n">
        <v>0.5357142857142857</v>
      </c>
      <c r="F261" s="4" t="n">
        <v>0.5357142857142857</v>
      </c>
      <c r="G261" s="4" t="n">
        <v>0.5555555555555556</v>
      </c>
      <c r="H261" s="4" t="n">
        <v>0.01</v>
      </c>
      <c r="I261" s="4" t="n">
        <v>0.6071428571428571</v>
      </c>
      <c r="J261" s="4" t="n">
        <v>0.5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1.240012764930725</v>
      </c>
      <c r="C262" s="4" t="n">
        <v>1.045668721199036</v>
      </c>
      <c r="D262" s="4" t="n">
        <v>1.102079391479492</v>
      </c>
      <c r="E262" s="4" t="n">
        <v>0.5357142857142857</v>
      </c>
      <c r="F262" s="4" t="n">
        <v>0.5714285714285714</v>
      </c>
      <c r="G262" s="4" t="n">
        <v>0.5555555555555556</v>
      </c>
      <c r="H262" s="4" t="n">
        <v>0.01</v>
      </c>
      <c r="I262" s="4" t="n">
        <v>0.6071428571428571</v>
      </c>
      <c r="J262" s="4" t="n">
        <v>0.5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1.198716521263123</v>
      </c>
      <c r="C263" s="4" t="n">
        <v>1.044026017189026</v>
      </c>
      <c r="D263" s="4" t="n">
        <v>1.102832555770874</v>
      </c>
      <c r="E263" s="4" t="n">
        <v>0.5267857142857143</v>
      </c>
      <c r="F263" s="4" t="n">
        <v>0.5714285714285714</v>
      </c>
      <c r="G263" s="4" t="n">
        <v>0.5555555555555556</v>
      </c>
      <c r="H263" s="4" t="n">
        <v>0.01</v>
      </c>
      <c r="I263" s="4" t="n">
        <v>0.6071428571428571</v>
      </c>
      <c r="J263" s="4" t="n">
        <v>0.5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1.167966485023499</v>
      </c>
      <c r="C264" s="4" t="n">
        <v>1.043366074562073</v>
      </c>
      <c r="D264" s="4" t="n">
        <v>1.103182315826416</v>
      </c>
      <c r="E264" s="4" t="n">
        <v>0.5267857142857143</v>
      </c>
      <c r="F264" s="4" t="n">
        <v>0.5714285714285714</v>
      </c>
      <c r="G264" s="4" t="n">
        <v>0.5555555555555556</v>
      </c>
      <c r="H264" s="4" t="n">
        <v>0.01</v>
      </c>
      <c r="I264" s="4" t="n">
        <v>0.6071428571428571</v>
      </c>
      <c r="J264" s="4" t="n">
        <v>0.5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1.187619090080261</v>
      </c>
      <c r="C265" s="4" t="n">
        <v>1.04297137260437</v>
      </c>
      <c r="D265" s="4" t="n">
        <v>1.103583812713623</v>
      </c>
      <c r="E265" s="4" t="n">
        <v>0.5267857142857143</v>
      </c>
      <c r="F265" s="4" t="n">
        <v>0.5714285714285714</v>
      </c>
      <c r="G265" s="4" t="n">
        <v>0.5555555555555556</v>
      </c>
      <c r="H265" s="4" t="n">
        <v>0.01</v>
      </c>
      <c r="I265" s="4" t="n">
        <v>0.6071428571428571</v>
      </c>
      <c r="J265" s="4" t="n">
        <v>0.5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1.153580784797668</v>
      </c>
      <c r="C266" s="4" t="n">
        <v>1.044697523117065</v>
      </c>
      <c r="D266" s="4" t="n">
        <v>1.104137897491455</v>
      </c>
      <c r="E266" s="4" t="n">
        <v>0.5267857142857143</v>
      </c>
      <c r="F266" s="4" t="n">
        <v>0.5714285714285714</v>
      </c>
      <c r="G266" s="4" t="n">
        <v>0.5555555555555556</v>
      </c>
      <c r="H266" s="4" t="n">
        <v>0.01</v>
      </c>
      <c r="I266" s="4" t="n">
        <v>0.6071428571428571</v>
      </c>
      <c r="J266" s="4" t="n">
        <v>0.5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1.180535197257996</v>
      </c>
      <c r="C267" s="4" t="n">
        <v>1.046108365058899</v>
      </c>
      <c r="D267" s="4" t="n">
        <v>1.104532480239868</v>
      </c>
      <c r="E267" s="4" t="n">
        <v>0.5267857142857143</v>
      </c>
      <c r="F267" s="4" t="n">
        <v>0.5714285714285714</v>
      </c>
      <c r="G267" s="4" t="n">
        <v>0.5555555555555556</v>
      </c>
      <c r="H267" s="4" t="n">
        <v>0.01</v>
      </c>
      <c r="I267" s="4" t="n">
        <v>0.6071428571428571</v>
      </c>
      <c r="J267" s="4" t="n">
        <v>0.5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1.17364239692688</v>
      </c>
      <c r="C268" s="4" t="n">
        <v>1.047539472579956</v>
      </c>
      <c r="D268" s="4" t="n">
        <v>1.104805469512939</v>
      </c>
      <c r="E268" s="4" t="n">
        <v>0.5267857142857143</v>
      </c>
      <c r="F268" s="4" t="n">
        <v>0.5714285714285714</v>
      </c>
      <c r="G268" s="4" t="n">
        <v>0.5555555555555556</v>
      </c>
      <c r="H268" s="4" t="n">
        <v>0.01</v>
      </c>
      <c r="I268" s="4" t="n">
        <v>0.6071428571428571</v>
      </c>
      <c r="J268" s="4" t="n">
        <v>0.5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1.184735417366028</v>
      </c>
      <c r="C269" s="4" t="n">
        <v>1.047548174858093</v>
      </c>
      <c r="D269" s="4" t="n">
        <v>1.104589939117432</v>
      </c>
      <c r="E269" s="4" t="n">
        <v>0.5357142857142857</v>
      </c>
      <c r="F269" s="4" t="n">
        <v>0.5357142857142857</v>
      </c>
      <c r="G269" s="4" t="n">
        <v>0.5555555555555556</v>
      </c>
      <c r="H269" s="4" t="n">
        <v>0.01</v>
      </c>
      <c r="I269" s="4" t="n">
        <v>0.6071428571428571</v>
      </c>
      <c r="J269" s="4" t="n">
        <v>0.5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1.15000319480896</v>
      </c>
      <c r="C270" s="4" t="n">
        <v>1.048148989677429</v>
      </c>
      <c r="D270" s="4" t="n">
        <v>1.104092121124268</v>
      </c>
      <c r="E270" s="4" t="n">
        <v>0.5357142857142857</v>
      </c>
      <c r="F270" s="4" t="n">
        <v>0.5714285714285714</v>
      </c>
      <c r="G270" s="4" t="n">
        <v>0.5555555555555556</v>
      </c>
      <c r="H270" s="4" t="n">
        <v>0.01</v>
      </c>
      <c r="I270" s="4" t="n">
        <v>0.6071428571428571</v>
      </c>
      <c r="J270" s="4" t="n">
        <v>0.5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1.196389317512512</v>
      </c>
      <c r="C271" s="4" t="n">
        <v>1.049182176589966</v>
      </c>
      <c r="D271" s="4" t="n">
        <v>1.103939294815063</v>
      </c>
      <c r="E271" s="4" t="n">
        <v>0.5357142857142857</v>
      </c>
      <c r="F271" s="4" t="n">
        <v>0.5714285714285714</v>
      </c>
      <c r="G271" s="4" t="n">
        <v>0.5555555555555556</v>
      </c>
      <c r="H271" s="4" t="n">
        <v>0.01</v>
      </c>
      <c r="I271" s="4" t="n">
        <v>0.6071428571428571</v>
      </c>
      <c r="J271" s="4" t="n">
        <v>0.5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1.205593943595886</v>
      </c>
      <c r="C272" s="4" t="n">
        <v>1.049687385559082</v>
      </c>
      <c r="D272" s="4" t="n">
        <v>1.104099273681641</v>
      </c>
      <c r="E272" s="4" t="n">
        <v>0.5357142857142857</v>
      </c>
      <c r="F272" s="4" t="n">
        <v>0.5714285714285714</v>
      </c>
      <c r="G272" s="4" t="n">
        <v>0.5555555555555556</v>
      </c>
      <c r="H272" s="4" t="n">
        <v>0.01</v>
      </c>
      <c r="I272" s="4" t="n">
        <v>0.6071428571428571</v>
      </c>
      <c r="J272" s="4" t="n">
        <v>0.5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1.127407789230347</v>
      </c>
      <c r="C273" s="4" t="n">
        <v>1.049619317054749</v>
      </c>
      <c r="D273" s="4" t="n">
        <v>1.103789448738098</v>
      </c>
      <c r="E273" s="4" t="n">
        <v>0.5357142857142857</v>
      </c>
      <c r="F273" s="4" t="n">
        <v>0.5714285714285714</v>
      </c>
      <c r="G273" s="4" t="n">
        <v>0.5555555555555556</v>
      </c>
      <c r="H273" s="4" t="n">
        <v>0.01</v>
      </c>
      <c r="I273" s="4" t="n">
        <v>0.6071428571428571</v>
      </c>
      <c r="J273" s="4" t="n">
        <v>0.5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1.156834959983826</v>
      </c>
      <c r="C274" s="4" t="n">
        <v>1.050393462181091</v>
      </c>
      <c r="D274" s="4" t="n">
        <v>1.103449821472168</v>
      </c>
      <c r="E274" s="4" t="n">
        <v>0.5357142857142857</v>
      </c>
      <c r="F274" s="4" t="n">
        <v>0.5357142857142857</v>
      </c>
      <c r="G274" s="4" t="n">
        <v>0.5555555555555556</v>
      </c>
      <c r="H274" s="4" t="n">
        <v>0.01</v>
      </c>
      <c r="I274" s="4" t="n">
        <v>0.6071428571428571</v>
      </c>
      <c r="J274" s="4" t="n">
        <v>0.5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1.190619587898254</v>
      </c>
      <c r="C275" s="4" t="n">
        <v>1.051838517189026</v>
      </c>
      <c r="D275" s="4" t="n">
        <v>1.103724479675293</v>
      </c>
      <c r="E275" s="4" t="n">
        <v>0.5357142857142857</v>
      </c>
      <c r="F275" s="4" t="n">
        <v>0.5357142857142857</v>
      </c>
      <c r="G275" s="4" t="n">
        <v>0.5555555555555556</v>
      </c>
      <c r="H275" s="4" t="n">
        <v>0.01</v>
      </c>
      <c r="I275" s="4" t="n">
        <v>0.6071428571428571</v>
      </c>
      <c r="J275" s="4" t="n">
        <v>0.5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1.189686417579651</v>
      </c>
      <c r="C276" s="4" t="n">
        <v>1.055431246757507</v>
      </c>
      <c r="D276" s="4" t="n">
        <v>1.104554057121277</v>
      </c>
      <c r="E276" s="4" t="n">
        <v>0.5357142857142857</v>
      </c>
      <c r="F276" s="4" t="n">
        <v>0.5357142857142857</v>
      </c>
      <c r="G276" s="4" t="n">
        <v>0.5555555555555556</v>
      </c>
      <c r="H276" s="4" t="n">
        <v>0.01</v>
      </c>
      <c r="I276" s="4" t="n">
        <v>0.6071428571428571</v>
      </c>
      <c r="J276" s="4" t="n">
        <v>0.5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1.174991607666016</v>
      </c>
      <c r="C277" s="4" t="n">
        <v>1.056527376174927</v>
      </c>
      <c r="D277" s="4" t="n">
        <v>1.104904413223267</v>
      </c>
      <c r="E277" s="4" t="n">
        <v>0.5267857142857143</v>
      </c>
      <c r="F277" s="4" t="n">
        <v>0.5357142857142857</v>
      </c>
      <c r="G277" s="4" t="n">
        <v>0.5555555555555556</v>
      </c>
      <c r="H277" s="4" t="n">
        <v>0.01</v>
      </c>
      <c r="I277" s="4" t="n">
        <v>0.6071428571428571</v>
      </c>
      <c r="J277" s="4" t="n">
        <v>0.5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1.207608938217163</v>
      </c>
      <c r="C278" s="4" t="n">
        <v>1.055809736251831</v>
      </c>
      <c r="D278" s="4" t="n">
        <v>1.104834914207458</v>
      </c>
      <c r="E278" s="4" t="n">
        <v>0.5267857142857143</v>
      </c>
      <c r="F278" s="4" t="n">
        <v>0.5357142857142857</v>
      </c>
      <c r="G278" s="4" t="n">
        <v>0.5555555555555556</v>
      </c>
      <c r="H278" s="4" t="n">
        <v>0.01</v>
      </c>
      <c r="I278" s="4" t="n">
        <v>0.6071428571428571</v>
      </c>
      <c r="J278" s="4" t="n">
        <v>0.5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1.154497742652893</v>
      </c>
      <c r="C279" s="4" t="n">
        <v>1.053465723991394</v>
      </c>
      <c r="D279" s="4" t="n">
        <v>1.103845357894897</v>
      </c>
      <c r="E279" s="4" t="n">
        <v>0.5357142857142857</v>
      </c>
      <c r="F279" s="4" t="n">
        <v>0.5357142857142857</v>
      </c>
      <c r="G279" s="4" t="n">
        <v>0.5555555555555556</v>
      </c>
      <c r="H279" s="4" t="n">
        <v>0.01</v>
      </c>
      <c r="I279" s="4" t="n">
        <v>0.6071428571428571</v>
      </c>
      <c r="J279" s="4" t="n">
        <v>0.5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1.152616381645203</v>
      </c>
      <c r="C280" s="4" t="n">
        <v>1.05110776424408</v>
      </c>
      <c r="D280" s="4" t="n">
        <v>1.102510929107666</v>
      </c>
      <c r="E280" s="4" t="n">
        <v>0.5357142857142857</v>
      </c>
      <c r="F280" s="4" t="n">
        <v>0.5357142857142857</v>
      </c>
      <c r="G280" s="4" t="n">
        <v>0.5555555555555556</v>
      </c>
      <c r="H280" s="4" t="n">
        <v>0.01</v>
      </c>
      <c r="I280" s="4" t="n">
        <v>0.6071428571428571</v>
      </c>
      <c r="J280" s="4" t="n">
        <v>0.5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1.190074682235718</v>
      </c>
      <c r="C281" s="4" t="n">
        <v>1.046054482460022</v>
      </c>
      <c r="D281" s="4" t="n">
        <v>1.100676298141479</v>
      </c>
      <c r="E281" s="4" t="n">
        <v>0.5357142857142857</v>
      </c>
      <c r="F281" s="4" t="n">
        <v>0.5357142857142857</v>
      </c>
      <c r="G281" s="4" t="n">
        <v>0.5555555555555556</v>
      </c>
      <c r="H281" s="4" t="n">
        <v>0.01</v>
      </c>
      <c r="I281" s="4" t="n">
        <v>0.6071428571428571</v>
      </c>
      <c r="J281" s="4" t="n">
        <v>0.5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1.12268602848053</v>
      </c>
      <c r="C282" s="4" t="n">
        <v>1.043156981468201</v>
      </c>
      <c r="D282" s="4" t="n">
        <v>1.09915816783905</v>
      </c>
      <c r="E282" s="4" t="n">
        <v>0.5357142857142857</v>
      </c>
      <c r="F282" s="4" t="n">
        <v>0.5714285714285714</v>
      </c>
      <c r="G282" s="4" t="n">
        <v>0.5555555555555556</v>
      </c>
      <c r="H282" s="4" t="n">
        <v>0.01</v>
      </c>
      <c r="I282" s="4" t="n">
        <v>0.6071428571428571</v>
      </c>
      <c r="J282" s="4" t="n">
        <v>0.5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1.184648394584656</v>
      </c>
      <c r="C283" s="4" t="n">
        <v>1.041711688041687</v>
      </c>
      <c r="D283" s="4" t="n">
        <v>1.098364233970642</v>
      </c>
      <c r="E283" s="4" t="n">
        <v>0.5357142857142857</v>
      </c>
      <c r="F283" s="4" t="n">
        <v>0.5357142857142857</v>
      </c>
      <c r="G283" s="4" t="n">
        <v>0.5555555555555556</v>
      </c>
      <c r="H283" s="4" t="n">
        <v>0.01</v>
      </c>
      <c r="I283" s="4" t="n">
        <v>0.6071428571428571</v>
      </c>
      <c r="J283" s="4" t="n">
        <v>0.5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1.147653460502625</v>
      </c>
      <c r="C284" s="4" t="n">
        <v>1.03965151309967</v>
      </c>
      <c r="D284" s="4" t="n">
        <v>1.097440123558044</v>
      </c>
      <c r="E284" s="4" t="n">
        <v>0.5357142857142857</v>
      </c>
      <c r="F284" s="4" t="n">
        <v>0.5357142857142857</v>
      </c>
      <c r="G284" s="4" t="n">
        <v>0.5555555555555556</v>
      </c>
      <c r="H284" s="4" t="n">
        <v>0.01</v>
      </c>
      <c r="I284" s="4" t="n">
        <v>0.6071428571428571</v>
      </c>
      <c r="J284" s="4" t="n">
        <v>0.5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1.17870306968689</v>
      </c>
      <c r="C285" s="4" t="n">
        <v>1.038682579994202</v>
      </c>
      <c r="D285" s="4" t="n">
        <v>1.097109317779541</v>
      </c>
      <c r="E285" s="4" t="n">
        <v>0.5357142857142857</v>
      </c>
      <c r="F285" s="4" t="n">
        <v>0.5357142857142857</v>
      </c>
      <c r="G285" s="4" t="n">
        <v>0.5555555555555556</v>
      </c>
      <c r="H285" s="4" t="n">
        <v>0.01</v>
      </c>
      <c r="I285" s="4" t="n">
        <v>0.6071428571428571</v>
      </c>
      <c r="J285" s="4" t="n">
        <v>0.5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1.163004994392395</v>
      </c>
      <c r="C286" s="4" t="n">
        <v>1.037538290023804</v>
      </c>
      <c r="D286" s="4" t="n">
        <v>1.096416473388672</v>
      </c>
      <c r="E286" s="4" t="n">
        <v>0.5357142857142857</v>
      </c>
      <c r="F286" s="4" t="n">
        <v>0.5357142857142857</v>
      </c>
      <c r="G286" s="4" t="n">
        <v>0.5555555555555556</v>
      </c>
      <c r="H286" s="4" t="n">
        <v>0.01</v>
      </c>
      <c r="I286" s="4" t="n">
        <v>0.6071428571428571</v>
      </c>
      <c r="J286" s="4" t="n">
        <v>0.5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1.13615882396698</v>
      </c>
      <c r="C287" s="4" t="n">
        <v>1.038078904151917</v>
      </c>
      <c r="D287" s="4" t="n">
        <v>1.095468997955322</v>
      </c>
      <c r="E287" s="4" t="n">
        <v>0.5357142857142857</v>
      </c>
      <c r="F287" s="4" t="n">
        <v>0.5357142857142857</v>
      </c>
      <c r="G287" s="4" t="n">
        <v>0.5555555555555556</v>
      </c>
      <c r="H287" s="4" t="n">
        <v>0.01</v>
      </c>
      <c r="I287" s="4" t="n">
        <v>0.6071428571428571</v>
      </c>
      <c r="J287" s="4" t="n">
        <v>0.5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1.186475157737732</v>
      </c>
      <c r="C288" s="4" t="n">
        <v>1.040405750274658</v>
      </c>
      <c r="D288" s="4" t="n">
        <v>1.095187902450562</v>
      </c>
      <c r="E288" s="4" t="n">
        <v>0.5357142857142857</v>
      </c>
      <c r="F288" s="4" t="n">
        <v>0.5357142857142857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1.216418623924255</v>
      </c>
      <c r="C289" s="4" t="n">
        <v>1.041777968406677</v>
      </c>
      <c r="D289" s="4" t="n">
        <v>1.095290422439575</v>
      </c>
      <c r="E289" s="4" t="n">
        <v>0.5267857142857143</v>
      </c>
      <c r="F289" s="4" t="n">
        <v>0.5714285714285714</v>
      </c>
      <c r="G289" s="4" t="n">
        <v>0.5555555555555556</v>
      </c>
      <c r="H289" s="4" t="n">
        <v>0.01</v>
      </c>
      <c r="I289" s="4" t="n">
        <v>0.6071428571428571</v>
      </c>
      <c r="J289" s="4" t="n">
        <v>0.5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1.215362787246704</v>
      </c>
      <c r="C290" s="4" t="n">
        <v>1.041019439697266</v>
      </c>
      <c r="D290" s="4" t="n">
        <v>1.095536708831787</v>
      </c>
      <c r="E290" s="4" t="n">
        <v>0.5357142857142857</v>
      </c>
      <c r="F290" s="4" t="n">
        <v>0.5357142857142857</v>
      </c>
      <c r="G290" s="4" t="n">
        <v>0.5555555555555556</v>
      </c>
      <c r="H290" s="4" t="n">
        <v>0.01</v>
      </c>
      <c r="I290" s="4" t="n">
        <v>0.6071428571428571</v>
      </c>
      <c r="J290" s="4" t="n">
        <v>0.5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1.131773829460144</v>
      </c>
      <c r="C291" s="4" t="n">
        <v>1.04252302646637</v>
      </c>
      <c r="D291" s="4" t="n">
        <v>1.096200942993164</v>
      </c>
      <c r="E291" s="4" t="n">
        <v>0.5267857142857143</v>
      </c>
      <c r="F291" s="4" t="n">
        <v>0.5357142857142857</v>
      </c>
      <c r="G291" s="4" t="n">
        <v>0.5555555555555556</v>
      </c>
      <c r="H291" s="4" t="n">
        <v>0.01</v>
      </c>
      <c r="I291" s="4" t="n">
        <v>0.6071428571428571</v>
      </c>
      <c r="J291" s="4" t="n">
        <v>0.5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1.149983286857605</v>
      </c>
      <c r="C292" s="4" t="n">
        <v>1.043960809707642</v>
      </c>
      <c r="D292" s="4" t="n">
        <v>1.096706628799438</v>
      </c>
      <c r="E292" s="4" t="n">
        <v>0.5267857142857143</v>
      </c>
      <c r="F292" s="4" t="n">
        <v>0.5357142857142857</v>
      </c>
      <c r="G292" s="4" t="n">
        <v>0.5555555555555556</v>
      </c>
      <c r="H292" s="4" t="n">
        <v>0.01</v>
      </c>
      <c r="I292" s="4" t="n">
        <v>0.6071428571428571</v>
      </c>
      <c r="J292" s="4" t="n">
        <v>0.5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1.153627395629883</v>
      </c>
      <c r="C293" s="4" t="n">
        <v>1.04650092124939</v>
      </c>
      <c r="D293" s="4" t="n">
        <v>1.09744918346405</v>
      </c>
      <c r="E293" s="4" t="n">
        <v>0.5267857142857143</v>
      </c>
      <c r="F293" s="4" t="n">
        <v>0.5714285714285714</v>
      </c>
      <c r="G293" s="4" t="n">
        <v>0.5555555555555556</v>
      </c>
      <c r="H293" s="4" t="n">
        <v>0.01</v>
      </c>
      <c r="I293" s="4" t="n">
        <v>0.6071428571428571</v>
      </c>
      <c r="J293" s="4" t="n">
        <v>0.5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1.150199055671692</v>
      </c>
      <c r="C294" s="4" t="n">
        <v>1.046239018440247</v>
      </c>
      <c r="D294" s="4" t="n">
        <v>1.097280144691467</v>
      </c>
      <c r="E294" s="4" t="n">
        <v>0.5267857142857143</v>
      </c>
      <c r="F294" s="4" t="n">
        <v>0.5714285714285714</v>
      </c>
      <c r="G294" s="4" t="n">
        <v>0.5555555555555556</v>
      </c>
      <c r="H294" s="4" t="n">
        <v>0.01</v>
      </c>
      <c r="I294" s="4" t="n">
        <v>0.6071428571428571</v>
      </c>
      <c r="J294" s="4" t="n">
        <v>0.5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1.166149497032166</v>
      </c>
      <c r="C295" s="4" t="n">
        <v>1.043636918067932</v>
      </c>
      <c r="D295" s="4" t="n">
        <v>1.096474766731262</v>
      </c>
      <c r="E295" s="4" t="n">
        <v>0.5357142857142857</v>
      </c>
      <c r="F295" s="4" t="n">
        <v>0.5357142857142857</v>
      </c>
      <c r="G295" s="4" t="n">
        <v>0.5555555555555556</v>
      </c>
      <c r="H295" s="4" t="n">
        <v>0.01</v>
      </c>
      <c r="I295" s="4" t="n">
        <v>0.6071428571428571</v>
      </c>
      <c r="J295" s="4" t="n">
        <v>0.5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1.178601026535034</v>
      </c>
      <c r="C296" s="4" t="n">
        <v>1.039428353309631</v>
      </c>
      <c r="D296" s="4" t="n">
        <v>1.095628976821899</v>
      </c>
      <c r="E296" s="4" t="n">
        <v>0.5357142857142857</v>
      </c>
      <c r="F296" s="4" t="n">
        <v>0.5714285714285714</v>
      </c>
      <c r="G296" s="4" t="n">
        <v>0.5555555555555556</v>
      </c>
      <c r="H296" s="4" t="n">
        <v>0.01</v>
      </c>
      <c r="I296" s="4" t="n">
        <v>0.6071428571428571</v>
      </c>
      <c r="J296" s="4" t="n">
        <v>0.5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1.166396260261536</v>
      </c>
      <c r="C297" s="4" t="n">
        <v>1.036199450492859</v>
      </c>
      <c r="D297" s="4" t="n">
        <v>1.094749093055725</v>
      </c>
      <c r="E297" s="4" t="n">
        <v>0.5357142857142857</v>
      </c>
      <c r="F297" s="4" t="n">
        <v>0.5357142857142857</v>
      </c>
      <c r="G297" s="4" t="n">
        <v>0.5555555555555556</v>
      </c>
      <c r="H297" s="4" t="n">
        <v>0.01</v>
      </c>
      <c r="I297" s="4" t="n">
        <v>0.6071428571428571</v>
      </c>
      <c r="J297" s="4" t="n">
        <v>0.5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1.204839468002319</v>
      </c>
      <c r="C298" s="4" t="n">
        <v>1.031448602676392</v>
      </c>
      <c r="D298" s="4" t="n">
        <v>1.094173908233643</v>
      </c>
      <c r="E298" s="4" t="n">
        <v>0.5357142857142857</v>
      </c>
      <c r="F298" s="4" t="n">
        <v>0.5357142857142857</v>
      </c>
      <c r="G298" s="4" t="n">
        <v>0.5555555555555556</v>
      </c>
      <c r="H298" s="4" t="n">
        <v>0.01</v>
      </c>
      <c r="I298" s="4" t="n">
        <v>0.6071428571428571</v>
      </c>
      <c r="J298" s="4" t="n">
        <v>0.5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1.152245163917542</v>
      </c>
      <c r="C299" s="4" t="n">
        <v>1.026624441146851</v>
      </c>
      <c r="D299" s="4" t="n">
        <v>1.093482494354248</v>
      </c>
      <c r="E299" s="4" t="n">
        <v>0.5267857142857143</v>
      </c>
      <c r="F299" s="4" t="n">
        <v>0.5714285714285714</v>
      </c>
      <c r="G299" s="4" t="n">
        <v>0.5555555555555556</v>
      </c>
      <c r="H299" s="4" t="n">
        <v>0.01</v>
      </c>
      <c r="I299" s="4" t="n">
        <v>0.6071428571428571</v>
      </c>
      <c r="J299" s="4" t="n">
        <v>0.5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1.221175074577332</v>
      </c>
      <c r="C300" s="4" t="n">
        <v>1.022502899169922</v>
      </c>
      <c r="D300" s="4" t="n">
        <v>1.093245029449463</v>
      </c>
      <c r="E300" s="4" t="n">
        <v>0.5267857142857143</v>
      </c>
      <c r="F300" s="4" t="n">
        <v>0.5714285714285714</v>
      </c>
      <c r="G300" s="4" t="n">
        <v>0.5555555555555556</v>
      </c>
      <c r="H300" s="4" t="n">
        <v>0.01</v>
      </c>
      <c r="I300" s="4" t="n">
        <v>0.6071428571428571</v>
      </c>
      <c r="J300" s="4" t="n">
        <v>0.5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1.172736048698425</v>
      </c>
      <c r="C301" s="4" t="n">
        <v>1.019817113876343</v>
      </c>
      <c r="D301" s="4" t="n">
        <v>1.093338012695312</v>
      </c>
      <c r="E301" s="4" t="n">
        <v>0.5267857142857143</v>
      </c>
      <c r="F301" s="4" t="n">
        <v>0.5714285714285714</v>
      </c>
      <c r="G301" s="4" t="n">
        <v>0.5555555555555556</v>
      </c>
      <c r="H301" s="4" t="n">
        <v>0.01</v>
      </c>
      <c r="I301" s="4" t="n">
        <v>0.6071428571428571</v>
      </c>
      <c r="J301" s="4" t="n">
        <v>0.5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2026-04-29T05:07:11Z</dcterms:created>
  <dcterms:modified xsi:type="dcterms:W3CDTF">2026-04-29T05:07:13Z</dcterms:modified>
</cp:coreProperties>
</file>