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3.091081380844116</v>
      </c>
      <c r="C2" s="4" t="n">
        <v>1.991708755493164</v>
      </c>
      <c r="D2" s="4" t="n">
        <v>1.821916341781616</v>
      </c>
      <c r="E2" s="4" t="n">
        <v>0.3392857142857143</v>
      </c>
      <c r="F2" s="4" t="n">
        <v>0.3214285714285715</v>
      </c>
      <c r="G2" s="4" t="n">
        <v>0.3333333333333333</v>
      </c>
      <c r="H2" s="4" t="n">
        <v>0.01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1.955161213874817</v>
      </c>
      <c r="C3" s="4" t="n">
        <v>1.542933583259583</v>
      </c>
      <c r="D3" s="4" t="n">
        <v>1.47252082824707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0.01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1.787559509277344</v>
      </c>
      <c r="C4" s="4" t="n">
        <v>1.309807538986206</v>
      </c>
      <c r="D4" s="4" t="n">
        <v>1.390217423439026</v>
      </c>
      <c r="E4" s="4" t="n">
        <v>0.1964285714285714</v>
      </c>
      <c r="F4" s="4" t="n">
        <v>0.3214285714285715</v>
      </c>
      <c r="G4" s="4" t="n">
        <v>0.1944444444444444</v>
      </c>
      <c r="H4" s="4" t="n">
        <v>0.01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1.708900213241577</v>
      </c>
      <c r="C5" s="4" t="n">
        <v>1.499216198921204</v>
      </c>
      <c r="D5" s="4" t="n">
        <v>1.663498044013977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0.01</v>
      </c>
      <c r="I5" s="4" t="n">
        <v>0.5357142857142857</v>
      </c>
      <c r="J5" s="4" t="n">
        <v>0.4166666666666667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2.163724660873413</v>
      </c>
      <c r="C6" s="4" t="n">
        <v>1.439962983131409</v>
      </c>
      <c r="D6" s="4" t="n">
        <v>1.61475670337677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0.01</v>
      </c>
      <c r="I6" s="4" t="n">
        <v>0.5357142857142857</v>
      </c>
      <c r="J6" s="4" t="n">
        <v>0.4166666666666667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1.898652195930481</v>
      </c>
      <c r="C7" s="4" t="n">
        <v>1.241021990776062</v>
      </c>
      <c r="D7" s="4" t="n">
        <v>1.387289524078369</v>
      </c>
      <c r="E7" s="4" t="n">
        <v>0.3660714285714285</v>
      </c>
      <c r="F7" s="4" t="n">
        <v>0.5</v>
      </c>
      <c r="G7" s="4" t="n">
        <v>0.4166666666666667</v>
      </c>
      <c r="H7" s="4" t="n">
        <v>0.01</v>
      </c>
      <c r="I7" s="4" t="n">
        <v>0.5357142857142857</v>
      </c>
      <c r="J7" s="4" t="n">
        <v>0.4166666666666667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1.562106490135193</v>
      </c>
      <c r="C8" s="4" t="n">
        <v>1.201232552528381</v>
      </c>
      <c r="D8" s="4" t="n">
        <v>1.301128506660461</v>
      </c>
      <c r="E8" s="4" t="n">
        <v>0.3571428571428572</v>
      </c>
      <c r="F8" s="4" t="n">
        <v>0.3214285714285715</v>
      </c>
      <c r="G8" s="4" t="n">
        <v>0.3055555555555556</v>
      </c>
      <c r="H8" s="4" t="n">
        <v>0.01</v>
      </c>
      <c r="I8" s="4" t="n">
        <v>0.5357142857142857</v>
      </c>
      <c r="J8" s="4" t="n">
        <v>0.4166666666666667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1.567354440689087</v>
      </c>
      <c r="C9" s="4" t="n">
        <v>1.289584994316101</v>
      </c>
      <c r="D9" s="4" t="n">
        <v>1.353616237640381</v>
      </c>
      <c r="E9" s="4" t="n">
        <v>0.3660714285714285</v>
      </c>
      <c r="F9" s="4" t="n">
        <v>0.3214285714285715</v>
      </c>
      <c r="G9" s="4" t="n">
        <v>0.2777777777777778</v>
      </c>
      <c r="H9" s="4" t="n">
        <v>0.01</v>
      </c>
      <c r="I9" s="4" t="n">
        <v>0.5357142857142857</v>
      </c>
      <c r="J9" s="4" t="n">
        <v>0.4166666666666667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1.656018376350403</v>
      </c>
      <c r="C10" s="4" t="n">
        <v>1.336476445198059</v>
      </c>
      <c r="D10" s="4" t="n">
        <v>1.385706067085266</v>
      </c>
      <c r="E10" s="4" t="n">
        <v>0.3303571428571428</v>
      </c>
      <c r="F10" s="4" t="n">
        <v>0.3571428571428572</v>
      </c>
      <c r="G10" s="4" t="n">
        <v>0.3333333333333333</v>
      </c>
      <c r="H10" s="4" t="n">
        <v>0.01</v>
      </c>
      <c r="I10" s="4" t="n">
        <v>0.5357142857142857</v>
      </c>
      <c r="J10" s="4" t="n">
        <v>0.4166666666666667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1.669864535331726</v>
      </c>
      <c r="C11" s="4" t="n">
        <v>1.299868702888489</v>
      </c>
      <c r="D11" s="4" t="n">
        <v>1.340205788612366</v>
      </c>
      <c r="E11" s="4" t="n">
        <v>0.3392857142857143</v>
      </c>
      <c r="F11" s="4" t="n">
        <v>0.3571428571428572</v>
      </c>
      <c r="G11" s="4" t="n">
        <v>0.3055555555555556</v>
      </c>
      <c r="H11" s="4" t="n">
        <v>0.01</v>
      </c>
      <c r="I11" s="4" t="n">
        <v>0.5357142857142857</v>
      </c>
      <c r="J11" s="4" t="n">
        <v>0.4166666666666667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1.495572924613953</v>
      </c>
      <c r="C12" s="4" t="n">
        <v>1.218378901481628</v>
      </c>
      <c r="D12" s="4" t="n">
        <v>1.261406064033508</v>
      </c>
      <c r="E12" s="4" t="n">
        <v>0.3660714285714285</v>
      </c>
      <c r="F12" s="4" t="n">
        <v>0.3214285714285715</v>
      </c>
      <c r="G12" s="4" t="n">
        <v>0.2777777777777778</v>
      </c>
      <c r="H12" s="4" t="n">
        <v>0.01</v>
      </c>
      <c r="I12" s="4" t="n">
        <v>0.5357142857142857</v>
      </c>
      <c r="J12" s="4" t="n">
        <v>0.4166666666666667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1.377403497695923</v>
      </c>
      <c r="C13" s="4" t="n">
        <v>1.147425413131714</v>
      </c>
      <c r="D13" s="4" t="n">
        <v>1.198250412940979</v>
      </c>
      <c r="E13" s="4" t="n">
        <v>0.3839285714285715</v>
      </c>
      <c r="F13" s="4" t="n">
        <v>0.5357142857142857</v>
      </c>
      <c r="G13" s="4" t="n">
        <v>0.3333333333333333</v>
      </c>
      <c r="H13" s="4" t="n">
        <v>0.01</v>
      </c>
      <c r="I13" s="4" t="n">
        <v>0.5357142857142857</v>
      </c>
      <c r="J13" s="4" t="n">
        <v>0.4166666666666667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1.418358683586121</v>
      </c>
      <c r="C14" s="4" t="n">
        <v>1.114105939865112</v>
      </c>
      <c r="D14" s="4" t="n">
        <v>1.175832629203796</v>
      </c>
      <c r="E14" s="4" t="n">
        <v>0.5267857142857143</v>
      </c>
      <c r="F14" s="4" t="n">
        <v>0.6071428571428571</v>
      </c>
      <c r="G14" s="4" t="n">
        <v>0.5833333333333334</v>
      </c>
      <c r="H14" s="4" t="n">
        <v>0.01</v>
      </c>
      <c r="I14" s="4" t="n">
        <v>0.6071428571428571</v>
      </c>
      <c r="J14" s="4" t="n">
        <v>0.5833333333333334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1.290607690811157</v>
      </c>
      <c r="C15" s="4" t="n">
        <v>1.132575392723083</v>
      </c>
      <c r="D15" s="4" t="n">
        <v>1.197030663490295</v>
      </c>
      <c r="E15" s="4" t="n">
        <v>0.4107142857142857</v>
      </c>
      <c r="F15" s="4" t="n">
        <v>0.5714285714285714</v>
      </c>
      <c r="G15" s="4" t="n">
        <v>0.4444444444444444</v>
      </c>
      <c r="H15" s="4" t="n">
        <v>0.01</v>
      </c>
      <c r="I15" s="4" t="n">
        <v>0.6071428571428571</v>
      </c>
      <c r="J15" s="4" t="n">
        <v>0.5833333333333334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1.332737565040588</v>
      </c>
      <c r="C16" s="4" t="n">
        <v>1.168603539466858</v>
      </c>
      <c r="D16" s="4" t="n">
        <v>1.225042819976807</v>
      </c>
      <c r="E16" s="4" t="n">
        <v>0.3928571428571428</v>
      </c>
      <c r="F16" s="4" t="n">
        <v>0.5357142857142857</v>
      </c>
      <c r="G16" s="4" t="n">
        <v>0.3888888888888889</v>
      </c>
      <c r="H16" s="4" t="n">
        <v>0.01</v>
      </c>
      <c r="I16" s="4" t="n">
        <v>0.6071428571428571</v>
      </c>
      <c r="J16" s="4" t="n">
        <v>0.5833333333333334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1.292759537696838</v>
      </c>
      <c r="C17" s="4" t="n">
        <v>1.200242877006531</v>
      </c>
      <c r="D17" s="4" t="n">
        <v>1.236707091331482</v>
      </c>
      <c r="E17" s="4" t="n">
        <v>0.4732142857142857</v>
      </c>
      <c r="F17" s="4" t="n">
        <v>0.6428571428571429</v>
      </c>
      <c r="G17" s="4" t="n">
        <v>0.5277777777777778</v>
      </c>
      <c r="H17" s="4" t="n">
        <v>0.01</v>
      </c>
      <c r="I17" s="4" t="n">
        <v>0.6428571428571429</v>
      </c>
      <c r="J17" s="4" t="n">
        <v>0.5277777777777778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1.326271295547485</v>
      </c>
      <c r="C18" s="4" t="n">
        <v>1.24558424949646</v>
      </c>
      <c r="D18" s="4" t="n">
        <v>1.256085872650146</v>
      </c>
      <c r="E18" s="4" t="n">
        <v>0.5267857142857143</v>
      </c>
      <c r="F18" s="4" t="n">
        <v>0.6071428571428571</v>
      </c>
      <c r="G18" s="4" t="n">
        <v>0.5833333333333334</v>
      </c>
      <c r="H18" s="4" t="n">
        <v>0.01</v>
      </c>
      <c r="I18" s="4" t="n">
        <v>0.6428571428571429</v>
      </c>
      <c r="J18" s="4" t="n">
        <v>0.5277777777777778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1.283273696899414</v>
      </c>
      <c r="C19" s="4" t="n">
        <v>1.298531293869019</v>
      </c>
      <c r="D19" s="4" t="n">
        <v>1.284156560897827</v>
      </c>
      <c r="E19" s="4" t="n">
        <v>0.4821428571428572</v>
      </c>
      <c r="F19" s="4" t="n">
        <v>0.6785714285714286</v>
      </c>
      <c r="G19" s="4" t="n">
        <v>0.5277777777777778</v>
      </c>
      <c r="H19" s="4" t="n">
        <v>0.01</v>
      </c>
      <c r="I19" s="4" t="n">
        <v>0.6785714285714286</v>
      </c>
      <c r="J19" s="4" t="n">
        <v>0.5277777777777778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1.269000172615051</v>
      </c>
      <c r="C20" s="4" t="n">
        <v>1.336524128913879</v>
      </c>
      <c r="D20" s="4" t="n">
        <v>1.303539037704468</v>
      </c>
      <c r="E20" s="4" t="n">
        <v>0.4464285714285715</v>
      </c>
      <c r="F20" s="4" t="n">
        <v>0.6071428571428571</v>
      </c>
      <c r="G20" s="4" t="n">
        <v>0.4722222222222222</v>
      </c>
      <c r="H20" s="4" t="n">
        <v>0.01</v>
      </c>
      <c r="I20" s="4" t="n">
        <v>0.6785714285714286</v>
      </c>
      <c r="J20" s="4" t="n">
        <v>0.5277777777777778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1.334870457649231</v>
      </c>
      <c r="C21" s="4" t="n">
        <v>1.347156643867493</v>
      </c>
      <c r="D21" s="4" t="n">
        <v>1.304876923561096</v>
      </c>
      <c r="E21" s="4" t="n">
        <v>0.4821428571428572</v>
      </c>
      <c r="F21" s="4" t="n">
        <v>0.6071428571428571</v>
      </c>
      <c r="G21" s="4" t="n">
        <v>0.5</v>
      </c>
      <c r="H21" s="4" t="n">
        <v>0.01</v>
      </c>
      <c r="I21" s="4" t="n">
        <v>0.6785714285714286</v>
      </c>
      <c r="J21" s="4" t="n">
        <v>0.5277777777777778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1.33421790599823</v>
      </c>
      <c r="C22" s="4" t="n">
        <v>1.329979181289673</v>
      </c>
      <c r="D22" s="4" t="n">
        <v>1.288038372993469</v>
      </c>
      <c r="E22" s="4" t="n">
        <v>0.4821428571428572</v>
      </c>
      <c r="F22" s="4" t="n">
        <v>0.6071428571428571</v>
      </c>
      <c r="G22" s="4" t="n">
        <v>0.5</v>
      </c>
      <c r="H22" s="4" t="n">
        <v>0.01</v>
      </c>
      <c r="I22" s="4" t="n">
        <v>0.6785714285714286</v>
      </c>
      <c r="J22" s="4" t="n">
        <v>0.5277777777777778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1.240592122077942</v>
      </c>
      <c r="C23" s="4" t="n">
        <v>1.29571521282196</v>
      </c>
      <c r="D23" s="4" t="n">
        <v>1.262019872665405</v>
      </c>
      <c r="E23" s="4" t="n">
        <v>0.4732142857142857</v>
      </c>
      <c r="F23" s="4" t="n">
        <v>0.6071428571428571</v>
      </c>
      <c r="G23" s="4" t="n">
        <v>0.4722222222222222</v>
      </c>
      <c r="H23" s="4" t="n">
        <v>0.01</v>
      </c>
      <c r="I23" s="4" t="n">
        <v>0.6785714285714286</v>
      </c>
      <c r="J23" s="4" t="n">
        <v>0.5277777777777778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1.274091720581055</v>
      </c>
      <c r="C24" s="4" t="n">
        <v>1.250094771385193</v>
      </c>
      <c r="D24" s="4" t="n">
        <v>1.230359196662903</v>
      </c>
      <c r="E24" s="4" t="n">
        <v>0.5</v>
      </c>
      <c r="F24" s="4" t="n">
        <v>0.6071428571428571</v>
      </c>
      <c r="G24" s="4" t="n">
        <v>0.4444444444444444</v>
      </c>
      <c r="H24" s="4" t="n">
        <v>0.01</v>
      </c>
      <c r="I24" s="4" t="n">
        <v>0.6785714285714286</v>
      </c>
      <c r="J24" s="4" t="n">
        <v>0.5277777777777778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1.131863474845886</v>
      </c>
      <c r="C25" s="4" t="n">
        <v>1.20497190952301</v>
      </c>
      <c r="D25" s="4" t="n">
        <v>1.200086951255798</v>
      </c>
      <c r="E25" s="4" t="n">
        <v>0.5089285714285714</v>
      </c>
      <c r="F25" s="4" t="n">
        <v>0.6428571428571429</v>
      </c>
      <c r="G25" s="4" t="n">
        <v>0.4722222222222222</v>
      </c>
      <c r="H25" s="4" t="n">
        <v>0.01</v>
      </c>
      <c r="I25" s="4" t="n">
        <v>0.6785714285714286</v>
      </c>
      <c r="J25" s="4" t="n">
        <v>0.5277777777777778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1.282892346382141</v>
      </c>
      <c r="C26" s="4" t="n">
        <v>1.163146018981934</v>
      </c>
      <c r="D26" s="4" t="n">
        <v>1.17284631729126</v>
      </c>
      <c r="E26" s="4" t="n">
        <v>0.5267857142857143</v>
      </c>
      <c r="F26" s="4" t="n">
        <v>0.6428571428571429</v>
      </c>
      <c r="G26" s="4" t="n">
        <v>0.5</v>
      </c>
      <c r="H26" s="4" t="n">
        <v>0.01</v>
      </c>
      <c r="I26" s="4" t="n">
        <v>0.6785714285714286</v>
      </c>
      <c r="J26" s="4" t="n">
        <v>0.5277777777777778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1.176925659179688</v>
      </c>
      <c r="C27" s="4" t="n">
        <v>1.126201629638672</v>
      </c>
      <c r="D27" s="4" t="n">
        <v>1.149214625358582</v>
      </c>
      <c r="E27" s="4" t="n">
        <v>0.4821428571428572</v>
      </c>
      <c r="F27" s="4" t="n">
        <v>0.6071428571428571</v>
      </c>
      <c r="G27" s="4" t="n">
        <v>0.5277777777777778</v>
      </c>
      <c r="H27" s="4" t="n">
        <v>0.01</v>
      </c>
      <c r="I27" s="4" t="n">
        <v>0.6785714285714286</v>
      </c>
      <c r="J27" s="4" t="n">
        <v>0.5277777777777778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1.23069703578949</v>
      </c>
      <c r="C28" s="4" t="n">
        <v>1.099814176559448</v>
      </c>
      <c r="D28" s="4" t="n">
        <v>1.13248610496521</v>
      </c>
      <c r="E28" s="4" t="n">
        <v>0.5</v>
      </c>
      <c r="F28" s="4" t="n">
        <v>0.6071428571428571</v>
      </c>
      <c r="G28" s="4" t="n">
        <v>0.5833333333333334</v>
      </c>
      <c r="H28" s="4" t="n">
        <v>0.01</v>
      </c>
      <c r="I28" s="4" t="n">
        <v>0.6785714285714286</v>
      </c>
      <c r="J28" s="4" t="n">
        <v>0.5277777777777778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1.234809637069702</v>
      </c>
      <c r="C29" s="4" t="n">
        <v>1.088475346565247</v>
      </c>
      <c r="D29" s="4" t="n">
        <v>1.125309467315674</v>
      </c>
      <c r="E29" s="4" t="n">
        <v>0.5089285714285714</v>
      </c>
      <c r="F29" s="4" t="n">
        <v>0.6071428571428571</v>
      </c>
      <c r="G29" s="4" t="n">
        <v>0.6111111111111112</v>
      </c>
      <c r="H29" s="4" t="n">
        <v>0.01</v>
      </c>
      <c r="I29" s="4" t="n">
        <v>0.6785714285714286</v>
      </c>
      <c r="J29" s="4" t="n">
        <v>0.5277777777777778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1.227472186088562</v>
      </c>
      <c r="C30" s="4" t="n">
        <v>1.09422504901886</v>
      </c>
      <c r="D30" s="4" t="n">
        <v>1.127336025238037</v>
      </c>
      <c r="E30" s="4" t="n">
        <v>0.5</v>
      </c>
      <c r="F30" s="4" t="n">
        <v>0.6071428571428571</v>
      </c>
      <c r="G30" s="4" t="n">
        <v>0.5833333333333334</v>
      </c>
      <c r="H30" s="4" t="n">
        <v>0.01</v>
      </c>
      <c r="I30" s="4" t="n">
        <v>0.6785714285714286</v>
      </c>
      <c r="J30" s="4" t="n">
        <v>0.5277777777777778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1.189509272575378</v>
      </c>
      <c r="C31" s="4" t="n">
        <v>1.114766359329224</v>
      </c>
      <c r="D31" s="4" t="n">
        <v>1.138263940811157</v>
      </c>
      <c r="E31" s="4" t="n">
        <v>0.4910714285714285</v>
      </c>
      <c r="F31" s="4" t="n">
        <v>0.6785714285714286</v>
      </c>
      <c r="G31" s="4" t="n">
        <v>0.5555555555555556</v>
      </c>
      <c r="H31" s="4" t="n">
        <v>0.01</v>
      </c>
      <c r="I31" s="4" t="n">
        <v>0.6785714285714286</v>
      </c>
      <c r="J31" s="4" t="n">
        <v>0.5277777777777778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1.184985280036926</v>
      </c>
      <c r="C32" s="4" t="n">
        <v>1.140633821487427</v>
      </c>
      <c r="D32" s="4" t="n">
        <v>1.153010368347168</v>
      </c>
      <c r="E32" s="4" t="n">
        <v>0.5089285714285714</v>
      </c>
      <c r="F32" s="4" t="n">
        <v>0.6785714285714286</v>
      </c>
      <c r="G32" s="4" t="n">
        <v>0.5555555555555556</v>
      </c>
      <c r="H32" s="4" t="n">
        <v>0.01</v>
      </c>
      <c r="I32" s="4" t="n">
        <v>0.6785714285714286</v>
      </c>
      <c r="J32" s="4" t="n">
        <v>0.5277777777777778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1.203382730484009</v>
      </c>
      <c r="C33" s="4" t="n">
        <v>1.16180419921875</v>
      </c>
      <c r="D33" s="4" t="n">
        <v>1.164666295051575</v>
      </c>
      <c r="E33" s="4" t="n">
        <v>0.5</v>
      </c>
      <c r="F33" s="4" t="n">
        <v>0.6071428571428571</v>
      </c>
      <c r="G33" s="4" t="n">
        <v>0.5</v>
      </c>
      <c r="H33" s="4" t="n">
        <v>0.01</v>
      </c>
      <c r="I33" s="4" t="n">
        <v>0.6785714285714286</v>
      </c>
      <c r="J33" s="4" t="n">
        <v>0.5277777777777778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1.232121586799622</v>
      </c>
      <c r="C34" s="4" t="n">
        <v>1.171404123306274</v>
      </c>
      <c r="D34" s="4" t="n">
        <v>1.168416142463684</v>
      </c>
      <c r="E34" s="4" t="n">
        <v>0.5089285714285714</v>
      </c>
      <c r="F34" s="4" t="n">
        <v>0.6071428571428571</v>
      </c>
      <c r="G34" s="4" t="n">
        <v>0.5277777777777778</v>
      </c>
      <c r="H34" s="4" t="n">
        <v>0.01</v>
      </c>
      <c r="I34" s="4" t="n">
        <v>0.6785714285714286</v>
      </c>
      <c r="J34" s="4" t="n">
        <v>0.5277777777777778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1.166630148887634</v>
      </c>
      <c r="C35" s="4" t="n">
        <v>1.172553062438965</v>
      </c>
      <c r="D35" s="4" t="n">
        <v>1.166852712631226</v>
      </c>
      <c r="E35" s="4" t="n">
        <v>0.5</v>
      </c>
      <c r="F35" s="4" t="n">
        <v>0.6071428571428571</v>
      </c>
      <c r="G35" s="4" t="n">
        <v>0.5</v>
      </c>
      <c r="H35" s="4" t="n">
        <v>0.01</v>
      </c>
      <c r="I35" s="4" t="n">
        <v>0.6785714285714286</v>
      </c>
      <c r="J35" s="4" t="n">
        <v>0.5277777777777778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1.207791686058044</v>
      </c>
      <c r="C36" s="4" t="n">
        <v>1.165439248085022</v>
      </c>
      <c r="D36" s="4" t="n">
        <v>1.161574244499207</v>
      </c>
      <c r="E36" s="4" t="n">
        <v>0.5</v>
      </c>
      <c r="F36" s="4" t="n">
        <v>0.6428571428571429</v>
      </c>
      <c r="G36" s="4" t="n">
        <v>0.5277777777777778</v>
      </c>
      <c r="H36" s="4" t="n">
        <v>0.01</v>
      </c>
      <c r="I36" s="4" t="n">
        <v>0.6785714285714286</v>
      </c>
      <c r="J36" s="4" t="n">
        <v>0.5277777777777778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1.151960015296936</v>
      </c>
      <c r="C37" s="4" t="n">
        <v>1.161498308181763</v>
      </c>
      <c r="D37" s="4" t="n">
        <v>1.15974748134613</v>
      </c>
      <c r="E37" s="4" t="n">
        <v>0.4821428571428572</v>
      </c>
      <c r="F37" s="4" t="n">
        <v>0.6428571428571429</v>
      </c>
      <c r="G37" s="4" t="n">
        <v>0.5277777777777778</v>
      </c>
      <c r="H37" s="4" t="n">
        <v>0.01</v>
      </c>
      <c r="I37" s="4" t="n">
        <v>0.6785714285714286</v>
      </c>
      <c r="J37" s="4" t="n">
        <v>0.5277777777777778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1.128675103187561</v>
      </c>
      <c r="C38" s="4" t="n">
        <v>1.160929799079895</v>
      </c>
      <c r="D38" s="4" t="n">
        <v>1.160467743873596</v>
      </c>
      <c r="E38" s="4" t="n">
        <v>0.4910714285714285</v>
      </c>
      <c r="F38" s="4" t="n">
        <v>0.6071428571428571</v>
      </c>
      <c r="G38" s="4" t="n">
        <v>0.5277777777777778</v>
      </c>
      <c r="H38" s="4" t="n">
        <v>0.01</v>
      </c>
      <c r="I38" s="4" t="n">
        <v>0.6785714285714286</v>
      </c>
      <c r="J38" s="4" t="n">
        <v>0.5277777777777778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1.153841614723206</v>
      </c>
      <c r="C39" s="4" t="n">
        <v>1.16248607635498</v>
      </c>
      <c r="D39" s="4" t="n">
        <v>1.161113142967224</v>
      </c>
      <c r="E39" s="4" t="n">
        <v>0.5089285714285714</v>
      </c>
      <c r="F39" s="4" t="n">
        <v>0.6071428571428571</v>
      </c>
      <c r="G39" s="4" t="n">
        <v>0.5833333333333334</v>
      </c>
      <c r="H39" s="4" t="n">
        <v>0.01</v>
      </c>
      <c r="I39" s="4" t="n">
        <v>0.6785714285714286</v>
      </c>
      <c r="J39" s="4" t="n">
        <v>0.5277777777777778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1.223653554916382</v>
      </c>
      <c r="C40" s="4" t="n">
        <v>1.170467972755432</v>
      </c>
      <c r="D40" s="4" t="n">
        <v>1.16441535949707</v>
      </c>
      <c r="E40" s="4" t="n">
        <v>0.5</v>
      </c>
      <c r="F40" s="4" t="n">
        <v>0.6428571428571429</v>
      </c>
      <c r="G40" s="4" t="n">
        <v>0.5833333333333334</v>
      </c>
      <c r="H40" s="4" t="n">
        <v>0.01</v>
      </c>
      <c r="I40" s="4" t="n">
        <v>0.6785714285714286</v>
      </c>
      <c r="J40" s="4" t="n">
        <v>0.5277777777777778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1.144205331802368</v>
      </c>
      <c r="C41" s="4" t="n">
        <v>1.180404901504517</v>
      </c>
      <c r="D41" s="4" t="n">
        <v>1.167477130889893</v>
      </c>
      <c r="E41" s="4" t="n">
        <v>0.4821428571428572</v>
      </c>
      <c r="F41" s="4" t="n">
        <v>0.6428571428571429</v>
      </c>
      <c r="G41" s="4" t="n">
        <v>0.5555555555555556</v>
      </c>
      <c r="H41" s="4" t="n">
        <v>0.01</v>
      </c>
      <c r="I41" s="4" t="n">
        <v>0.6785714285714286</v>
      </c>
      <c r="J41" s="4" t="n">
        <v>0.5277777777777778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1.153531193733215</v>
      </c>
      <c r="C42" s="4" t="n">
        <v>1.188710451126099</v>
      </c>
      <c r="D42" s="4" t="n">
        <v>1.170389890670776</v>
      </c>
      <c r="E42" s="4" t="n">
        <v>0.4732142857142857</v>
      </c>
      <c r="F42" s="4" t="n">
        <v>0.6785714285714286</v>
      </c>
      <c r="G42" s="4" t="n">
        <v>0.5277777777777778</v>
      </c>
      <c r="H42" s="4" t="n">
        <v>0.01</v>
      </c>
      <c r="I42" s="4" t="n">
        <v>0.6785714285714286</v>
      </c>
      <c r="J42" s="4" t="n">
        <v>0.5277777777777778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1.152241349220276</v>
      </c>
      <c r="C43" s="4" t="n">
        <v>1.193041443824768</v>
      </c>
      <c r="D43" s="4" t="n">
        <v>1.171689391136169</v>
      </c>
      <c r="E43" s="4" t="n">
        <v>0.4910714285714285</v>
      </c>
      <c r="F43" s="4" t="n">
        <v>0.6785714285714286</v>
      </c>
      <c r="G43" s="4" t="n">
        <v>0.5555555555555556</v>
      </c>
      <c r="H43" s="4" t="n">
        <v>0.01</v>
      </c>
      <c r="I43" s="4" t="n">
        <v>0.6785714285714286</v>
      </c>
      <c r="J43" s="4" t="n">
        <v>0.5277777777777778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1.157579302787781</v>
      </c>
      <c r="C44" s="4" t="n">
        <v>1.197444081306458</v>
      </c>
      <c r="D44" s="4" t="n">
        <v>1.173632621765137</v>
      </c>
      <c r="E44" s="4" t="n">
        <v>0.4910714285714285</v>
      </c>
      <c r="F44" s="4" t="n">
        <v>0.6785714285714286</v>
      </c>
      <c r="G44" s="4" t="n">
        <v>0.5555555555555556</v>
      </c>
      <c r="H44" s="4" t="n">
        <v>0.01</v>
      </c>
      <c r="I44" s="4" t="n">
        <v>0.6785714285714286</v>
      </c>
      <c r="J44" s="4" t="n">
        <v>0.5277777777777778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1.144150495529175</v>
      </c>
      <c r="C45" s="4" t="n">
        <v>1.19527542591095</v>
      </c>
      <c r="D45" s="4" t="n">
        <v>1.17176628112793</v>
      </c>
      <c r="E45" s="4" t="n">
        <v>0.4910714285714285</v>
      </c>
      <c r="F45" s="4" t="n">
        <v>0.6785714285714286</v>
      </c>
      <c r="G45" s="4" t="n">
        <v>0.5555555555555556</v>
      </c>
      <c r="H45" s="4" t="n">
        <v>0.01</v>
      </c>
      <c r="I45" s="4" t="n">
        <v>0.6785714285714286</v>
      </c>
      <c r="J45" s="4" t="n">
        <v>0.5277777777777778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1.128940463066101</v>
      </c>
      <c r="C46" s="4" t="n">
        <v>1.187787890434265</v>
      </c>
      <c r="D46" s="4" t="n">
        <v>1.166656970977783</v>
      </c>
      <c r="E46" s="4" t="n">
        <v>0.4821428571428572</v>
      </c>
      <c r="F46" s="4" t="n">
        <v>0.6785714285714286</v>
      </c>
      <c r="G46" s="4" t="n">
        <v>0.5555555555555556</v>
      </c>
      <c r="H46" s="4" t="n">
        <v>0.01</v>
      </c>
      <c r="I46" s="4" t="n">
        <v>0.6785714285714286</v>
      </c>
      <c r="J46" s="4" t="n">
        <v>0.5277777777777778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1.159780740737915</v>
      </c>
      <c r="C47" s="4" t="n">
        <v>1.177443861961365</v>
      </c>
      <c r="D47" s="4" t="n">
        <v>1.159781455993652</v>
      </c>
      <c r="E47" s="4" t="n">
        <v>0.4732142857142857</v>
      </c>
      <c r="F47" s="4" t="n">
        <v>0.6785714285714286</v>
      </c>
      <c r="G47" s="4" t="n">
        <v>0.5555555555555556</v>
      </c>
      <c r="H47" s="4" t="n">
        <v>0.01</v>
      </c>
      <c r="I47" s="4" t="n">
        <v>0.6785714285714286</v>
      </c>
      <c r="J47" s="4" t="n">
        <v>0.5277777777777778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1.133858323097229</v>
      </c>
      <c r="C48" s="4" t="n">
        <v>1.162157654762268</v>
      </c>
      <c r="D48" s="4" t="n">
        <v>1.149044036865234</v>
      </c>
      <c r="E48" s="4" t="n">
        <v>0.4732142857142857</v>
      </c>
      <c r="F48" s="4" t="n">
        <v>0.6428571428571429</v>
      </c>
      <c r="G48" s="4" t="n">
        <v>0.5555555555555556</v>
      </c>
      <c r="H48" s="4" t="n">
        <v>0.01</v>
      </c>
      <c r="I48" s="4" t="n">
        <v>0.6785714285714286</v>
      </c>
      <c r="J48" s="4" t="n">
        <v>0.5277777777777778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1.13393235206604</v>
      </c>
      <c r="C49" s="4" t="n">
        <v>1.148056983947754</v>
      </c>
      <c r="D49" s="4" t="n">
        <v>1.139231204986572</v>
      </c>
      <c r="E49" s="4" t="n">
        <v>0.4910714285714285</v>
      </c>
      <c r="F49" s="4" t="n">
        <v>0.6428571428571429</v>
      </c>
      <c r="G49" s="4" t="n">
        <v>0.5555555555555556</v>
      </c>
      <c r="H49" s="4" t="n">
        <v>0.01</v>
      </c>
      <c r="I49" s="4" t="n">
        <v>0.6785714285714286</v>
      </c>
      <c r="J49" s="4" t="n">
        <v>0.5277777777777778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1.086999773979187</v>
      </c>
      <c r="C50" s="4" t="n">
        <v>1.134253859519958</v>
      </c>
      <c r="D50" s="4" t="n">
        <v>1.130803823471069</v>
      </c>
      <c r="E50" s="4" t="n">
        <v>0.5</v>
      </c>
      <c r="F50" s="4" t="n">
        <v>0.6428571428571429</v>
      </c>
      <c r="G50" s="4" t="n">
        <v>0.6111111111111112</v>
      </c>
      <c r="H50" s="4" t="n">
        <v>0.01</v>
      </c>
      <c r="I50" s="4" t="n">
        <v>0.6785714285714286</v>
      </c>
      <c r="J50" s="4" t="n">
        <v>0.5277777777777778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1.155089616775513</v>
      </c>
      <c r="C51" s="4" t="n">
        <v>1.125236511230469</v>
      </c>
      <c r="D51" s="4" t="n">
        <v>1.125289082527161</v>
      </c>
      <c r="E51" s="4" t="n">
        <v>0.5178571428571429</v>
      </c>
      <c r="F51" s="4" t="n">
        <v>0.6428571428571429</v>
      </c>
      <c r="G51" s="4" t="n">
        <v>0.6111111111111112</v>
      </c>
      <c r="H51" s="4" t="n">
        <v>0.01</v>
      </c>
      <c r="I51" s="4" t="n">
        <v>0.6785714285714286</v>
      </c>
      <c r="J51" s="4" t="n">
        <v>0.5277777777777778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1.151740193367004</v>
      </c>
      <c r="C52" s="4" t="n">
        <v>1.122919678688049</v>
      </c>
      <c r="D52" s="4" t="n">
        <v>1.123263478279114</v>
      </c>
      <c r="E52" s="4" t="n">
        <v>0.5178571428571429</v>
      </c>
      <c r="F52" s="4" t="n">
        <v>0.6428571428571429</v>
      </c>
      <c r="G52" s="4" t="n">
        <v>0.6111111111111112</v>
      </c>
      <c r="H52" s="4" t="n">
        <v>0.01</v>
      </c>
      <c r="I52" s="4" t="n">
        <v>0.6785714285714286</v>
      </c>
      <c r="J52" s="4" t="n">
        <v>0.5277777777777778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1.187931656837463</v>
      </c>
      <c r="C53" s="4" t="n">
        <v>1.128203153610229</v>
      </c>
      <c r="D53" s="4" t="n">
        <v>1.125355362892151</v>
      </c>
      <c r="E53" s="4" t="n">
        <v>0.5</v>
      </c>
      <c r="F53" s="4" t="n">
        <v>0.6428571428571429</v>
      </c>
      <c r="G53" s="4" t="n">
        <v>0.6111111111111112</v>
      </c>
      <c r="H53" s="4" t="n">
        <v>0.01</v>
      </c>
      <c r="I53" s="4" t="n">
        <v>0.6785714285714286</v>
      </c>
      <c r="J53" s="4" t="n">
        <v>0.5277777777777778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1.160449624061584</v>
      </c>
      <c r="C54" s="4" t="n">
        <v>1.136692404747009</v>
      </c>
      <c r="D54" s="4" t="n">
        <v>1.129077434539795</v>
      </c>
      <c r="E54" s="4" t="n">
        <v>0.5</v>
      </c>
      <c r="F54" s="4" t="n">
        <v>0.6428571428571429</v>
      </c>
      <c r="G54" s="4" t="n">
        <v>0.5555555555555556</v>
      </c>
      <c r="H54" s="4" t="n">
        <v>0.01</v>
      </c>
      <c r="I54" s="4" t="n">
        <v>0.6785714285714286</v>
      </c>
      <c r="J54" s="4" t="n">
        <v>0.5277777777777778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1.148918747901917</v>
      </c>
      <c r="C55" s="4" t="n">
        <v>1.148514151573181</v>
      </c>
      <c r="D55" s="4" t="n">
        <v>1.135425209999084</v>
      </c>
      <c r="E55" s="4" t="n">
        <v>0.4821428571428572</v>
      </c>
      <c r="F55" s="4" t="n">
        <v>0.6785714285714286</v>
      </c>
      <c r="G55" s="4" t="n">
        <v>0.5555555555555556</v>
      </c>
      <c r="H55" s="4" t="n">
        <v>0.01</v>
      </c>
      <c r="I55" s="4" t="n">
        <v>0.6785714285714286</v>
      </c>
      <c r="J55" s="4" t="n">
        <v>0.5277777777777778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1.138561129570007</v>
      </c>
      <c r="C56" s="4" t="n">
        <v>1.159198999404907</v>
      </c>
      <c r="D56" s="4" t="n">
        <v>1.141480803489685</v>
      </c>
      <c r="E56" s="4" t="n">
        <v>0.4910714285714285</v>
      </c>
      <c r="F56" s="4" t="n">
        <v>0.6785714285714286</v>
      </c>
      <c r="G56" s="4" t="n">
        <v>0.5555555555555556</v>
      </c>
      <c r="H56" s="4" t="n">
        <v>0.01</v>
      </c>
      <c r="I56" s="4" t="n">
        <v>0.6785714285714286</v>
      </c>
      <c r="J56" s="4" t="n">
        <v>0.5277777777777778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1.168282508850098</v>
      </c>
      <c r="C57" s="4" t="n">
        <v>1.164225697517395</v>
      </c>
      <c r="D57" s="4" t="n">
        <v>1.144751191139221</v>
      </c>
      <c r="E57" s="4" t="n">
        <v>0.4910714285714285</v>
      </c>
      <c r="F57" s="4" t="n">
        <v>0.6785714285714286</v>
      </c>
      <c r="G57" s="4" t="n">
        <v>0.5555555555555556</v>
      </c>
      <c r="H57" s="4" t="n">
        <v>0.01</v>
      </c>
      <c r="I57" s="4" t="n">
        <v>0.6785714285714286</v>
      </c>
      <c r="J57" s="4" t="n">
        <v>0.5277777777777778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1.097168803215027</v>
      </c>
      <c r="C58" s="4" t="n">
        <v>1.167231440544128</v>
      </c>
      <c r="D58" s="4" t="n">
        <v>1.146949768066406</v>
      </c>
      <c r="E58" s="4" t="n">
        <v>0.4910714285714285</v>
      </c>
      <c r="F58" s="4" t="n">
        <v>0.6785714285714286</v>
      </c>
      <c r="G58" s="4" t="n">
        <v>0.5555555555555556</v>
      </c>
      <c r="H58" s="4" t="n">
        <v>0.01</v>
      </c>
      <c r="I58" s="4" t="n">
        <v>0.6785714285714286</v>
      </c>
      <c r="J58" s="4" t="n">
        <v>0.5277777777777778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1.122518301010132</v>
      </c>
      <c r="C59" s="4" t="n">
        <v>1.164778709411621</v>
      </c>
      <c r="D59" s="4" t="n">
        <v>1.14543080329895</v>
      </c>
      <c r="E59" s="4" t="n">
        <v>0.4910714285714285</v>
      </c>
      <c r="F59" s="4" t="n">
        <v>0.6785714285714286</v>
      </c>
      <c r="G59" s="4" t="n">
        <v>0.5555555555555556</v>
      </c>
      <c r="H59" s="4" t="n">
        <v>0.01</v>
      </c>
      <c r="I59" s="4" t="n">
        <v>0.6785714285714286</v>
      </c>
      <c r="J59" s="4" t="n">
        <v>0.5277777777777778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1.164106130599976</v>
      </c>
      <c r="C60" s="4" t="n">
        <v>1.160298943519592</v>
      </c>
      <c r="D60" s="4" t="n">
        <v>1.142432928085327</v>
      </c>
      <c r="E60" s="4" t="n">
        <v>0.4910714285714285</v>
      </c>
      <c r="F60" s="4" t="n">
        <v>0.6785714285714286</v>
      </c>
      <c r="G60" s="4" t="n">
        <v>0.5277777777777778</v>
      </c>
      <c r="H60" s="4" t="n">
        <v>0.01</v>
      </c>
      <c r="I60" s="4" t="n">
        <v>0.6785714285714286</v>
      </c>
      <c r="J60" s="4" t="n">
        <v>0.5277777777777778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1.121746301651001</v>
      </c>
      <c r="C61" s="4" t="n">
        <v>1.151202321052551</v>
      </c>
      <c r="D61" s="4" t="n">
        <v>1.136768817901611</v>
      </c>
      <c r="E61" s="4" t="n">
        <v>0.4732142857142857</v>
      </c>
      <c r="F61" s="4" t="n">
        <v>0.6785714285714286</v>
      </c>
      <c r="G61" s="4" t="n">
        <v>0.5555555555555556</v>
      </c>
      <c r="H61" s="4" t="n">
        <v>0.01</v>
      </c>
      <c r="I61" s="4" t="n">
        <v>0.6785714285714286</v>
      </c>
      <c r="J61" s="4" t="n">
        <v>0.5277777777777778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1.154429078102112</v>
      </c>
      <c r="C62" s="4" t="n">
        <v>1.14392364025116</v>
      </c>
      <c r="D62" s="4" t="n">
        <v>1.131897211074829</v>
      </c>
      <c r="E62" s="4" t="n">
        <v>0.4910714285714285</v>
      </c>
      <c r="F62" s="4" t="n">
        <v>0.6428571428571429</v>
      </c>
      <c r="G62" s="4" t="n">
        <v>0.5555555555555556</v>
      </c>
      <c r="H62" s="4" t="n">
        <v>0.01</v>
      </c>
      <c r="I62" s="4" t="n">
        <v>0.6785714285714286</v>
      </c>
      <c r="J62" s="4" t="n">
        <v>0.5277777777777778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1.116894602775574</v>
      </c>
      <c r="C63" s="4" t="n">
        <v>1.140501856803894</v>
      </c>
      <c r="D63" s="4" t="n">
        <v>1.129011631011963</v>
      </c>
      <c r="E63" s="4" t="n">
        <v>0.5</v>
      </c>
      <c r="F63" s="4" t="n">
        <v>0.6428571428571429</v>
      </c>
      <c r="G63" s="4" t="n">
        <v>0.5555555555555556</v>
      </c>
      <c r="H63" s="4" t="n">
        <v>0.01</v>
      </c>
      <c r="I63" s="4" t="n">
        <v>0.6785714285714286</v>
      </c>
      <c r="J63" s="4" t="n">
        <v>0.5277777777777778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1.125776648521423</v>
      </c>
      <c r="C64" s="4" t="n">
        <v>1.140630722045898</v>
      </c>
      <c r="D64" s="4" t="n">
        <v>1.127844333648682</v>
      </c>
      <c r="E64" s="4" t="n">
        <v>0.5</v>
      </c>
      <c r="F64" s="4" t="n">
        <v>0.6428571428571429</v>
      </c>
      <c r="G64" s="4" t="n">
        <v>0.5555555555555556</v>
      </c>
      <c r="H64" s="4" t="n">
        <v>0.01</v>
      </c>
      <c r="I64" s="4" t="n">
        <v>0.6785714285714286</v>
      </c>
      <c r="J64" s="4" t="n">
        <v>0.5277777777777778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1.163008451461792</v>
      </c>
      <c r="C65" s="4" t="n">
        <v>1.142751336097717</v>
      </c>
      <c r="D65" s="4" t="n">
        <v>1.126415729522705</v>
      </c>
      <c r="E65" s="4" t="n">
        <v>0.4910714285714285</v>
      </c>
      <c r="F65" s="4" t="n">
        <v>0.6428571428571429</v>
      </c>
      <c r="G65" s="4" t="n">
        <v>0.5555555555555556</v>
      </c>
      <c r="H65" s="4" t="n">
        <v>0.01</v>
      </c>
      <c r="I65" s="4" t="n">
        <v>0.6785714285714286</v>
      </c>
      <c r="J65" s="4" t="n">
        <v>0.5277777777777778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1.143974542617798</v>
      </c>
      <c r="C66" s="4" t="n">
        <v>1.151404976844788</v>
      </c>
      <c r="D66" s="4" t="n">
        <v>1.129655003547668</v>
      </c>
      <c r="E66" s="4" t="n">
        <v>0.4732142857142857</v>
      </c>
      <c r="F66" s="4" t="n">
        <v>0.6785714285714286</v>
      </c>
      <c r="G66" s="4" t="n">
        <v>0.5555555555555556</v>
      </c>
      <c r="H66" s="4" t="n">
        <v>0.01</v>
      </c>
      <c r="I66" s="4" t="n">
        <v>0.6785714285714286</v>
      </c>
      <c r="J66" s="4" t="n">
        <v>0.5277777777777778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1.095215916633606</v>
      </c>
      <c r="C67" s="4" t="n">
        <v>1.161198735237122</v>
      </c>
      <c r="D67" s="4" t="n">
        <v>1.133810043334961</v>
      </c>
      <c r="E67" s="4" t="n">
        <v>0.4910714285714285</v>
      </c>
      <c r="F67" s="4" t="n">
        <v>0.6785714285714286</v>
      </c>
      <c r="G67" s="4" t="n">
        <v>0.5555555555555556</v>
      </c>
      <c r="H67" s="4" t="n">
        <v>0.01</v>
      </c>
      <c r="I67" s="4" t="n">
        <v>0.6785714285714286</v>
      </c>
      <c r="J67" s="4" t="n">
        <v>0.5277777777777778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1.150111079216003</v>
      </c>
      <c r="C68" s="4" t="n">
        <v>1.170482873916626</v>
      </c>
      <c r="D68" s="4" t="n">
        <v>1.13817822933197</v>
      </c>
      <c r="E68" s="4" t="n">
        <v>0.4821428571428572</v>
      </c>
      <c r="F68" s="4" t="n">
        <v>0.6785714285714286</v>
      </c>
      <c r="G68" s="4" t="n">
        <v>0.5555555555555556</v>
      </c>
      <c r="H68" s="4" t="n">
        <v>0.01</v>
      </c>
      <c r="I68" s="4" t="n">
        <v>0.6785714285714286</v>
      </c>
      <c r="J68" s="4" t="n">
        <v>0.5277777777777778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1.105890154838562</v>
      </c>
      <c r="C69" s="4" t="n">
        <v>1.172420620918274</v>
      </c>
      <c r="D69" s="4" t="n">
        <v>1.138016581535339</v>
      </c>
      <c r="E69" s="4" t="n">
        <v>0.4821428571428572</v>
      </c>
      <c r="F69" s="4" t="n">
        <v>0.6785714285714286</v>
      </c>
      <c r="G69" s="4" t="n">
        <v>0.5555555555555556</v>
      </c>
      <c r="H69" s="4" t="n">
        <v>0.01</v>
      </c>
      <c r="I69" s="4" t="n">
        <v>0.6785714285714286</v>
      </c>
      <c r="J69" s="4" t="n">
        <v>0.5277777777777778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1.12325656414032</v>
      </c>
      <c r="C70" s="4" t="n">
        <v>1.170470595359802</v>
      </c>
      <c r="D70" s="4" t="n">
        <v>1.135608077049255</v>
      </c>
      <c r="E70" s="4" t="n">
        <v>0.4821428571428572</v>
      </c>
      <c r="F70" s="4" t="n">
        <v>0.6785714285714286</v>
      </c>
      <c r="G70" s="4" t="n">
        <v>0.5555555555555556</v>
      </c>
      <c r="H70" s="4" t="n">
        <v>0.01</v>
      </c>
      <c r="I70" s="4" t="n">
        <v>0.6785714285714286</v>
      </c>
      <c r="J70" s="4" t="n">
        <v>0.5277777777777778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1.149021863937378</v>
      </c>
      <c r="C71" s="4" t="n">
        <v>1.166863322257996</v>
      </c>
      <c r="D71" s="4" t="n">
        <v>1.1330726146698</v>
      </c>
      <c r="E71" s="4" t="n">
        <v>0.4821428571428572</v>
      </c>
      <c r="F71" s="4" t="n">
        <v>0.6785714285714286</v>
      </c>
      <c r="G71" s="4" t="n">
        <v>0.5555555555555556</v>
      </c>
      <c r="H71" s="4" t="n">
        <v>0.01</v>
      </c>
      <c r="I71" s="4" t="n">
        <v>0.6785714285714286</v>
      </c>
      <c r="J71" s="4" t="n">
        <v>0.5277777777777778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1.10283374786377</v>
      </c>
      <c r="C72" s="4" t="n">
        <v>1.156654596328735</v>
      </c>
      <c r="D72" s="4" t="n">
        <v>1.125618457794189</v>
      </c>
      <c r="E72" s="4" t="n">
        <v>0.4910714285714285</v>
      </c>
      <c r="F72" s="4" t="n">
        <v>0.6785714285714286</v>
      </c>
      <c r="G72" s="4" t="n">
        <v>0.5555555555555556</v>
      </c>
      <c r="H72" s="4" t="n">
        <v>0.01</v>
      </c>
      <c r="I72" s="4" t="n">
        <v>0.6785714285714286</v>
      </c>
      <c r="J72" s="4" t="n">
        <v>0.5277777777777778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1.135273933410645</v>
      </c>
      <c r="C73" s="4" t="n">
        <v>1.148802876472473</v>
      </c>
      <c r="D73" s="4" t="n">
        <v>1.120120525360107</v>
      </c>
      <c r="E73" s="4" t="n">
        <v>0.4642857142857143</v>
      </c>
      <c r="F73" s="4" t="n">
        <v>0.6785714285714286</v>
      </c>
      <c r="G73" s="4" t="n">
        <v>0.5555555555555556</v>
      </c>
      <c r="H73" s="4" t="n">
        <v>0.01</v>
      </c>
      <c r="I73" s="4" t="n">
        <v>0.6785714285714286</v>
      </c>
      <c r="J73" s="4" t="n">
        <v>0.5277777777777778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1.082504510879517</v>
      </c>
      <c r="C74" s="4" t="n">
        <v>1.145167708396912</v>
      </c>
      <c r="D74" s="4" t="n">
        <v>1.117680430412292</v>
      </c>
      <c r="E74" s="4" t="n">
        <v>0.4642857142857143</v>
      </c>
      <c r="F74" s="4" t="n">
        <v>0.6785714285714286</v>
      </c>
      <c r="G74" s="4" t="n">
        <v>0.5555555555555556</v>
      </c>
      <c r="H74" s="4" t="n">
        <v>0.01</v>
      </c>
      <c r="I74" s="4" t="n">
        <v>0.6785714285714286</v>
      </c>
      <c r="J74" s="4" t="n">
        <v>0.5277777777777778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1.136998891830444</v>
      </c>
      <c r="C75" s="4" t="n">
        <v>1.143892049789429</v>
      </c>
      <c r="D75" s="4" t="n">
        <v>1.116970181465149</v>
      </c>
      <c r="E75" s="4" t="n">
        <v>0.4642857142857143</v>
      </c>
      <c r="F75" s="4" t="n">
        <v>0.6785714285714286</v>
      </c>
      <c r="G75" s="4" t="n">
        <v>0.5555555555555556</v>
      </c>
      <c r="H75" s="4" t="n">
        <v>0.01</v>
      </c>
      <c r="I75" s="4" t="n">
        <v>0.6785714285714286</v>
      </c>
      <c r="J75" s="4" t="n">
        <v>0.5277777777777778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1.105798840522766</v>
      </c>
      <c r="C76" s="4" t="n">
        <v>1.150754809379578</v>
      </c>
      <c r="D76" s="4" t="n">
        <v>1.121391773223877</v>
      </c>
      <c r="E76" s="4" t="n">
        <v>0.4910714285714285</v>
      </c>
      <c r="F76" s="4" t="n">
        <v>0.6785714285714286</v>
      </c>
      <c r="G76" s="4" t="n">
        <v>0.5555555555555556</v>
      </c>
      <c r="H76" s="4" t="n">
        <v>0.01</v>
      </c>
      <c r="I76" s="4" t="n">
        <v>0.6785714285714286</v>
      </c>
      <c r="J76" s="4" t="n">
        <v>0.5277777777777778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1.2127445936203</v>
      </c>
      <c r="C77" s="4" t="n">
        <v>1.16151750087738</v>
      </c>
      <c r="D77" s="4" t="n">
        <v>1.128495573997498</v>
      </c>
      <c r="E77" s="4" t="n">
        <v>0.4910714285714285</v>
      </c>
      <c r="F77" s="4" t="n">
        <v>0.6785714285714286</v>
      </c>
      <c r="G77" s="4" t="n">
        <v>0.5555555555555556</v>
      </c>
      <c r="H77" s="4" t="n">
        <v>0.01</v>
      </c>
      <c r="I77" s="4" t="n">
        <v>0.6785714285714286</v>
      </c>
      <c r="J77" s="4" t="n">
        <v>0.5277777777777778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1.054182291030884</v>
      </c>
      <c r="C78" s="4" t="n">
        <v>1.172334432601929</v>
      </c>
      <c r="D78" s="4" t="n">
        <v>1.136066913604736</v>
      </c>
      <c r="E78" s="4" t="n">
        <v>0.4910714285714285</v>
      </c>
      <c r="F78" s="4" t="n">
        <v>0.6785714285714286</v>
      </c>
      <c r="G78" s="4" t="n">
        <v>0.5555555555555556</v>
      </c>
      <c r="H78" s="4" t="n">
        <v>0.01</v>
      </c>
      <c r="I78" s="4" t="n">
        <v>0.6785714285714286</v>
      </c>
      <c r="J78" s="4" t="n">
        <v>0.5277777777777778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1.156315088272095</v>
      </c>
      <c r="C79" s="4" t="n">
        <v>1.186759114265442</v>
      </c>
      <c r="D79" s="4" t="n">
        <v>1.145156979560852</v>
      </c>
      <c r="E79" s="4" t="n">
        <v>0.4821428571428572</v>
      </c>
      <c r="F79" s="4" t="n">
        <v>0.6785714285714286</v>
      </c>
      <c r="G79" s="4" t="n">
        <v>0.5555555555555556</v>
      </c>
      <c r="H79" s="4" t="n">
        <v>0.01</v>
      </c>
      <c r="I79" s="4" t="n">
        <v>0.6785714285714286</v>
      </c>
      <c r="J79" s="4" t="n">
        <v>0.5277777777777778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1.091011643409729</v>
      </c>
      <c r="C80" s="4" t="n">
        <v>1.192683935165405</v>
      </c>
      <c r="D80" s="4" t="n">
        <v>1.148660182952881</v>
      </c>
      <c r="E80" s="4" t="n">
        <v>0.4821428571428572</v>
      </c>
      <c r="F80" s="4" t="n">
        <v>0.6785714285714286</v>
      </c>
      <c r="G80" s="4" t="n">
        <v>0.5833333333333334</v>
      </c>
      <c r="H80" s="4" t="n">
        <v>0.01</v>
      </c>
      <c r="I80" s="4" t="n">
        <v>0.6785714285714286</v>
      </c>
      <c r="J80" s="4" t="n">
        <v>0.5277777777777778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1.109442949295044</v>
      </c>
      <c r="C81" s="4" t="n">
        <v>1.186310529708862</v>
      </c>
      <c r="D81" s="4" t="n">
        <v>1.144689083099365</v>
      </c>
      <c r="E81" s="4" t="n">
        <v>0.4821428571428572</v>
      </c>
      <c r="F81" s="4" t="n">
        <v>0.6785714285714286</v>
      </c>
      <c r="G81" s="4" t="n">
        <v>0.5555555555555556</v>
      </c>
      <c r="H81" s="4" t="n">
        <v>0.01</v>
      </c>
      <c r="I81" s="4" t="n">
        <v>0.6785714285714286</v>
      </c>
      <c r="J81" s="4" t="n">
        <v>0.5277777777777778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1.130486369132996</v>
      </c>
      <c r="C82" s="4" t="n">
        <v>1.169282913208008</v>
      </c>
      <c r="D82" s="4" t="n">
        <v>1.134405136108398</v>
      </c>
      <c r="E82" s="4" t="n">
        <v>0.4910714285714285</v>
      </c>
      <c r="F82" s="4" t="n">
        <v>0.6785714285714286</v>
      </c>
      <c r="G82" s="4" t="n">
        <v>0.5555555555555556</v>
      </c>
      <c r="H82" s="4" t="n">
        <v>0.01</v>
      </c>
      <c r="I82" s="4" t="n">
        <v>0.6785714285714286</v>
      </c>
      <c r="J82" s="4" t="n">
        <v>0.5277777777777778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1.135366082191467</v>
      </c>
      <c r="C83" s="4" t="n">
        <v>1.144674062728882</v>
      </c>
      <c r="D83" s="4" t="n">
        <v>1.120034456253052</v>
      </c>
      <c r="E83" s="4" t="n">
        <v>0.4821428571428572</v>
      </c>
      <c r="F83" s="4" t="n">
        <v>0.6785714285714286</v>
      </c>
      <c r="G83" s="4" t="n">
        <v>0.5555555555555556</v>
      </c>
      <c r="H83" s="4" t="n">
        <v>0.01</v>
      </c>
      <c r="I83" s="4" t="n">
        <v>0.6785714285714286</v>
      </c>
      <c r="J83" s="4" t="n">
        <v>0.5277777777777778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1.048629641532898</v>
      </c>
      <c r="C84" s="4" t="n">
        <v>1.123517155647278</v>
      </c>
      <c r="D84" s="4" t="n">
        <v>1.107916474342346</v>
      </c>
      <c r="E84" s="4" t="n">
        <v>0.5089285714285714</v>
      </c>
      <c r="F84" s="4" t="n">
        <v>0.6785714285714286</v>
      </c>
      <c r="G84" s="4" t="n">
        <v>0.6111111111111112</v>
      </c>
      <c r="H84" s="4" t="n">
        <v>0.01</v>
      </c>
      <c r="I84" s="4" t="n">
        <v>0.6785714285714286</v>
      </c>
      <c r="J84" s="4" t="n">
        <v>0.5277777777777778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1.098256230354309</v>
      </c>
      <c r="C85" s="4" t="n">
        <v>1.111757159233093</v>
      </c>
      <c r="D85" s="4" t="n">
        <v>1.101003885269165</v>
      </c>
      <c r="E85" s="4" t="n">
        <v>0.5178571428571429</v>
      </c>
      <c r="F85" s="4" t="n">
        <v>0.6428571428571429</v>
      </c>
      <c r="G85" s="4" t="n">
        <v>0.6111111111111112</v>
      </c>
      <c r="H85" s="4" t="n">
        <v>0.01</v>
      </c>
      <c r="I85" s="4" t="n">
        <v>0.6785714285714286</v>
      </c>
      <c r="J85" s="4" t="n">
        <v>0.5277777777777778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1.123873710632324</v>
      </c>
      <c r="C86" s="4" t="n">
        <v>1.105555891990662</v>
      </c>
      <c r="D86" s="4" t="n">
        <v>1.096664071083069</v>
      </c>
      <c r="E86" s="4" t="n">
        <v>0.5267857142857143</v>
      </c>
      <c r="F86" s="4" t="n">
        <v>0.6428571428571429</v>
      </c>
      <c r="G86" s="4" t="n">
        <v>0.6111111111111112</v>
      </c>
      <c r="H86" s="4" t="n">
        <v>0.01</v>
      </c>
      <c r="I86" s="4" t="n">
        <v>0.6785714285714286</v>
      </c>
      <c r="J86" s="4" t="n">
        <v>0.5277777777777778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1.08028769493103</v>
      </c>
      <c r="C87" s="4" t="n">
        <v>1.111403584480286</v>
      </c>
      <c r="D87" s="4" t="n">
        <v>1.099004864692688</v>
      </c>
      <c r="E87" s="4" t="n">
        <v>0.5089285714285714</v>
      </c>
      <c r="F87" s="4" t="n">
        <v>0.6785714285714286</v>
      </c>
      <c r="G87" s="4" t="n">
        <v>0.6111111111111112</v>
      </c>
      <c r="H87" s="4" t="n">
        <v>0.01</v>
      </c>
      <c r="I87" s="4" t="n">
        <v>0.6785714285714286</v>
      </c>
      <c r="J87" s="4" t="n">
        <v>0.5277777777777778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1.094515562057495</v>
      </c>
      <c r="C88" s="4" t="n">
        <v>1.123349785804749</v>
      </c>
      <c r="D88" s="4" t="n">
        <v>1.105544805526733</v>
      </c>
      <c r="E88" s="4" t="n">
        <v>0.5089285714285714</v>
      </c>
      <c r="F88" s="4" t="n">
        <v>0.6785714285714286</v>
      </c>
      <c r="G88" s="4" t="n">
        <v>0.5555555555555556</v>
      </c>
      <c r="H88" s="4" t="n">
        <v>0.01</v>
      </c>
      <c r="I88" s="4" t="n">
        <v>0.6785714285714286</v>
      </c>
      <c r="J88" s="4" t="n">
        <v>0.5277777777777778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1.069755673408508</v>
      </c>
      <c r="C89" s="4" t="n">
        <v>1.135692954063416</v>
      </c>
      <c r="D89" s="4" t="n">
        <v>1.112953662872314</v>
      </c>
      <c r="E89" s="4" t="n">
        <v>0.4910714285714285</v>
      </c>
      <c r="F89" s="4" t="n">
        <v>0.6785714285714286</v>
      </c>
      <c r="G89" s="4" t="n">
        <v>0.5555555555555556</v>
      </c>
      <c r="H89" s="4" t="n">
        <v>0.01</v>
      </c>
      <c r="I89" s="4" t="n">
        <v>0.6785714285714286</v>
      </c>
      <c r="J89" s="4" t="n">
        <v>0.5277777777777778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1.089375615119934</v>
      </c>
      <c r="C90" s="4" t="n">
        <v>1.145424723625183</v>
      </c>
      <c r="D90" s="4" t="n">
        <v>1.118901968002319</v>
      </c>
      <c r="E90" s="4" t="n">
        <v>0.4910714285714285</v>
      </c>
      <c r="F90" s="4" t="n">
        <v>0.6785714285714286</v>
      </c>
      <c r="G90" s="4" t="n">
        <v>0.5555555555555556</v>
      </c>
      <c r="H90" s="4" t="n">
        <v>0.01</v>
      </c>
      <c r="I90" s="4" t="n">
        <v>0.6785714285714286</v>
      </c>
      <c r="J90" s="4" t="n">
        <v>0.5277777777777778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1.086715340614319</v>
      </c>
      <c r="C91" s="4" t="n">
        <v>1.150884866714478</v>
      </c>
      <c r="D91" s="4" t="n">
        <v>1.122959613800049</v>
      </c>
      <c r="E91" s="4" t="n">
        <v>0.5</v>
      </c>
      <c r="F91" s="4" t="n">
        <v>0.6785714285714286</v>
      </c>
      <c r="G91" s="4" t="n">
        <v>0.5833333333333334</v>
      </c>
      <c r="H91" s="4" t="n">
        <v>0.01</v>
      </c>
      <c r="I91" s="4" t="n">
        <v>0.6785714285714286</v>
      </c>
      <c r="J91" s="4" t="n">
        <v>0.5277777777777778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1.123257756233215</v>
      </c>
      <c r="C92" s="4" t="n">
        <v>1.153202176094055</v>
      </c>
      <c r="D92" s="4" t="n">
        <v>1.124812841415405</v>
      </c>
      <c r="E92" s="4" t="n">
        <v>0.5</v>
      </c>
      <c r="F92" s="4" t="n">
        <v>0.6785714285714286</v>
      </c>
      <c r="G92" s="4" t="n">
        <v>0.5833333333333334</v>
      </c>
      <c r="H92" s="4" t="n">
        <v>0.01</v>
      </c>
      <c r="I92" s="4" t="n">
        <v>0.6785714285714286</v>
      </c>
      <c r="J92" s="4" t="n">
        <v>0.5277777777777778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1.091464161872864</v>
      </c>
      <c r="C93" s="4" t="n">
        <v>1.149450898170471</v>
      </c>
      <c r="D93" s="4" t="n">
        <v>1.123345732688904</v>
      </c>
      <c r="E93" s="4" t="n">
        <v>0.5</v>
      </c>
      <c r="F93" s="4" t="n">
        <v>0.6785714285714286</v>
      </c>
      <c r="G93" s="4" t="n">
        <v>0.5555555555555556</v>
      </c>
      <c r="H93" s="4" t="n">
        <v>0.01</v>
      </c>
      <c r="I93" s="4" t="n">
        <v>0.6785714285714286</v>
      </c>
      <c r="J93" s="4" t="n">
        <v>0.5277777777777778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1.07382595539093</v>
      </c>
      <c r="C94" s="4" t="n">
        <v>1.151419281959534</v>
      </c>
      <c r="D94" s="4" t="n">
        <v>1.124430537223816</v>
      </c>
      <c r="E94" s="4" t="n">
        <v>0.4910714285714285</v>
      </c>
      <c r="F94" s="4" t="n">
        <v>0.6785714285714286</v>
      </c>
      <c r="G94" s="4" t="n">
        <v>0.5555555555555556</v>
      </c>
      <c r="H94" s="4" t="n">
        <v>0.01</v>
      </c>
      <c r="I94" s="4" t="n">
        <v>0.6785714285714286</v>
      </c>
      <c r="J94" s="4" t="n">
        <v>0.5277777777777778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1.056174039840698</v>
      </c>
      <c r="C95" s="4" t="n">
        <v>1.152497529983521</v>
      </c>
      <c r="D95" s="4" t="n">
        <v>1.124453067779541</v>
      </c>
      <c r="E95" s="4" t="n">
        <v>0.4910714285714285</v>
      </c>
      <c r="F95" s="4" t="n">
        <v>0.6785714285714286</v>
      </c>
      <c r="G95" s="4" t="n">
        <v>0.5833333333333334</v>
      </c>
      <c r="H95" s="4" t="n">
        <v>0.01</v>
      </c>
      <c r="I95" s="4" t="n">
        <v>0.6785714285714286</v>
      </c>
      <c r="J95" s="4" t="n">
        <v>0.5277777777777778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1.088248014450073</v>
      </c>
      <c r="C96" s="4" t="n">
        <v>1.150727272033691</v>
      </c>
      <c r="D96" s="4" t="n">
        <v>1.122535467147827</v>
      </c>
      <c r="E96" s="4" t="n">
        <v>0.4910714285714285</v>
      </c>
      <c r="F96" s="4" t="n">
        <v>0.6785714285714286</v>
      </c>
      <c r="G96" s="4" t="n">
        <v>0.5555555555555556</v>
      </c>
      <c r="H96" s="4" t="n">
        <v>0.01</v>
      </c>
      <c r="I96" s="4" t="n">
        <v>0.6785714285714286</v>
      </c>
      <c r="J96" s="4" t="n">
        <v>0.5277777777777778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1.121665120124817</v>
      </c>
      <c r="C97" s="4" t="n">
        <v>1.148609399795532</v>
      </c>
      <c r="D97" s="4" t="n">
        <v>1.12208890914917</v>
      </c>
      <c r="E97" s="4" t="n">
        <v>0.4910714285714285</v>
      </c>
      <c r="F97" s="4" t="n">
        <v>0.6785714285714286</v>
      </c>
      <c r="G97" s="4" t="n">
        <v>0.5555555555555556</v>
      </c>
      <c r="H97" s="4" t="n">
        <v>0.01</v>
      </c>
      <c r="I97" s="4" t="n">
        <v>0.6785714285714286</v>
      </c>
      <c r="J97" s="4" t="n">
        <v>0.5277777777777778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1.082587122917175</v>
      </c>
      <c r="C98" s="4" t="n">
        <v>1.154664158821106</v>
      </c>
      <c r="D98" s="4" t="n">
        <v>1.126677989959717</v>
      </c>
      <c r="E98" s="4" t="n">
        <v>0.4910714285714285</v>
      </c>
      <c r="F98" s="4" t="n">
        <v>0.6785714285714286</v>
      </c>
      <c r="G98" s="4" t="n">
        <v>0.5555555555555556</v>
      </c>
      <c r="H98" s="4" t="n">
        <v>0.01</v>
      </c>
      <c r="I98" s="4" t="n">
        <v>0.6785714285714286</v>
      </c>
      <c r="J98" s="4" t="n">
        <v>0.5277777777777778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1.096254467964172</v>
      </c>
      <c r="C99" s="4" t="n">
        <v>1.163315057754517</v>
      </c>
      <c r="D99" s="4" t="n">
        <v>1.132721781730652</v>
      </c>
      <c r="E99" s="4" t="n">
        <v>0.4910714285714285</v>
      </c>
      <c r="F99" s="4" t="n">
        <v>0.6785714285714286</v>
      </c>
      <c r="G99" s="4" t="n">
        <v>0.5555555555555556</v>
      </c>
      <c r="H99" s="4" t="n">
        <v>0.01</v>
      </c>
      <c r="I99" s="4" t="n">
        <v>0.6785714285714286</v>
      </c>
      <c r="J99" s="4" t="n">
        <v>0.5277777777777778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1.169156432151794</v>
      </c>
      <c r="C100" s="4" t="n">
        <v>1.187207937240601</v>
      </c>
      <c r="D100" s="4" t="n">
        <v>1.147933125495911</v>
      </c>
      <c r="E100" s="4" t="n">
        <v>0.4910714285714285</v>
      </c>
      <c r="F100" s="4" t="n">
        <v>0.6785714285714286</v>
      </c>
      <c r="G100" s="4" t="n">
        <v>0.5555555555555556</v>
      </c>
      <c r="H100" s="4" t="n">
        <v>0.01</v>
      </c>
      <c r="I100" s="4" t="n">
        <v>0.6785714285714286</v>
      </c>
      <c r="J100" s="4" t="n">
        <v>0.5277777777777778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1.116349101066589</v>
      </c>
      <c r="C101" s="4" t="n">
        <v>1.204512238502502</v>
      </c>
      <c r="D101" s="4" t="n">
        <v>1.158915638923645</v>
      </c>
      <c r="E101" s="4" t="n">
        <v>0.5178571428571429</v>
      </c>
      <c r="F101" s="4" t="n">
        <v>0.7142857142857143</v>
      </c>
      <c r="G101" s="4" t="n">
        <v>0.5555555555555556</v>
      </c>
      <c r="H101" s="4" t="n">
        <v>0.01</v>
      </c>
      <c r="I101" s="4" t="n">
        <v>0.7142857142857143</v>
      </c>
      <c r="J101" s="4" t="n">
        <v>0.5555555555555556</v>
      </c>
      <c r="K101" s="3" t="n">
        <v>99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1.029309988021851</v>
      </c>
      <c r="C102" s="4" t="n">
        <v>1.227954626083374</v>
      </c>
      <c r="D102" s="4" t="n">
        <v>1.172781348228455</v>
      </c>
      <c r="E102" s="4" t="n">
        <v>0.5267857142857143</v>
      </c>
      <c r="F102" s="4" t="n">
        <v>0.7142857142857143</v>
      </c>
      <c r="G102" s="4" t="n">
        <v>0.5555555555555556</v>
      </c>
      <c r="H102" s="4" t="n">
        <v>0.01</v>
      </c>
      <c r="I102" s="4" t="n">
        <v>0.7142857142857143</v>
      </c>
      <c r="J102" s="4" t="n">
        <v>0.5555555555555556</v>
      </c>
      <c r="K102" s="3" t="n">
        <v>99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1.11698043346405</v>
      </c>
      <c r="C103" s="4" t="n">
        <v>1.225019097328186</v>
      </c>
      <c r="D103" s="4" t="n">
        <v>1.171430230140686</v>
      </c>
      <c r="E103" s="4" t="n">
        <v>0.5178571428571429</v>
      </c>
      <c r="F103" s="4" t="n">
        <v>0.7142857142857143</v>
      </c>
      <c r="G103" s="4" t="n">
        <v>0.5555555555555556</v>
      </c>
      <c r="H103" s="4" t="n">
        <v>0.01</v>
      </c>
      <c r="I103" s="4" t="n">
        <v>0.7142857142857143</v>
      </c>
      <c r="J103" s="4" t="n">
        <v>0.5555555555555556</v>
      </c>
      <c r="K103" s="3" t="n">
        <v>99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1.090741753578186</v>
      </c>
      <c r="C104" s="4" t="n">
        <v>1.203321218490601</v>
      </c>
      <c r="D104" s="4" t="n">
        <v>1.157704830169678</v>
      </c>
      <c r="E104" s="4" t="n">
        <v>0.5</v>
      </c>
      <c r="F104" s="4" t="n">
        <v>0.6785714285714286</v>
      </c>
      <c r="G104" s="4" t="n">
        <v>0.5555555555555556</v>
      </c>
      <c r="H104" s="4" t="n">
        <v>0.01</v>
      </c>
      <c r="I104" s="4" t="n">
        <v>0.7142857142857143</v>
      </c>
      <c r="J104" s="4" t="n">
        <v>0.5555555555555556</v>
      </c>
      <c r="K104" s="3" t="n">
        <v>99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1.076935172080994</v>
      </c>
      <c r="C105" s="4" t="n">
        <v>1.170400023460388</v>
      </c>
      <c r="D105" s="4" t="n">
        <v>1.136933207511902</v>
      </c>
      <c r="E105" s="4" t="n">
        <v>0.4910714285714285</v>
      </c>
      <c r="F105" s="4" t="n">
        <v>0.6785714285714286</v>
      </c>
      <c r="G105" s="4" t="n">
        <v>0.5833333333333334</v>
      </c>
      <c r="H105" s="4" t="n">
        <v>0.01</v>
      </c>
      <c r="I105" s="4" t="n">
        <v>0.7142857142857143</v>
      </c>
      <c r="J105" s="4" t="n">
        <v>0.5555555555555556</v>
      </c>
      <c r="K105" s="3" t="n">
        <v>99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1.080869078636169</v>
      </c>
      <c r="C106" s="4" t="n">
        <v>1.137178182601929</v>
      </c>
      <c r="D106" s="4" t="n">
        <v>1.117131114006042</v>
      </c>
      <c r="E106" s="4" t="n">
        <v>0.5089285714285714</v>
      </c>
      <c r="F106" s="4" t="n">
        <v>0.6785714285714286</v>
      </c>
      <c r="G106" s="4" t="n">
        <v>0.5555555555555556</v>
      </c>
      <c r="H106" s="4" t="n">
        <v>0.01</v>
      </c>
      <c r="I106" s="4" t="n">
        <v>0.7142857142857143</v>
      </c>
      <c r="J106" s="4" t="n">
        <v>0.5555555555555556</v>
      </c>
      <c r="K106" s="3" t="n">
        <v>99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1.102259874343872</v>
      </c>
      <c r="C107" s="4" t="n">
        <v>1.115026593208313</v>
      </c>
      <c r="D107" s="4" t="n">
        <v>1.104443192481995</v>
      </c>
      <c r="E107" s="4" t="n">
        <v>0.5178571428571429</v>
      </c>
      <c r="F107" s="4" t="n">
        <v>0.6785714285714286</v>
      </c>
      <c r="G107" s="4" t="n">
        <v>0.6111111111111112</v>
      </c>
      <c r="H107" s="4" t="n">
        <v>0.01</v>
      </c>
      <c r="I107" s="4" t="n">
        <v>0.7142857142857143</v>
      </c>
      <c r="J107" s="4" t="n">
        <v>0.5555555555555556</v>
      </c>
      <c r="K107" s="3" t="n">
        <v>99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1.124344706535339</v>
      </c>
      <c r="C108" s="4" t="n">
        <v>1.116174578666687</v>
      </c>
      <c r="D108" s="4" t="n">
        <v>1.104155421257019</v>
      </c>
      <c r="E108" s="4" t="n">
        <v>0.5178571428571429</v>
      </c>
      <c r="F108" s="4" t="n">
        <v>0.6785714285714286</v>
      </c>
      <c r="G108" s="4" t="n">
        <v>0.6111111111111112</v>
      </c>
      <c r="H108" s="4" t="n">
        <v>0.01</v>
      </c>
      <c r="I108" s="4" t="n">
        <v>0.7142857142857143</v>
      </c>
      <c r="J108" s="4" t="n">
        <v>0.5555555555555556</v>
      </c>
      <c r="K108" s="3" t="n">
        <v>99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1.037727236747742</v>
      </c>
      <c r="C109" s="4" t="n">
        <v>1.133278608322144</v>
      </c>
      <c r="D109" s="4" t="n">
        <v>1.112742900848389</v>
      </c>
      <c r="E109" s="4" t="n">
        <v>0.4910714285714285</v>
      </c>
      <c r="F109" s="4" t="n">
        <v>0.6428571428571429</v>
      </c>
      <c r="G109" s="4" t="n">
        <v>0.5833333333333334</v>
      </c>
      <c r="H109" s="4" t="n">
        <v>0.01</v>
      </c>
      <c r="I109" s="4" t="n">
        <v>0.7142857142857143</v>
      </c>
      <c r="J109" s="4" t="n">
        <v>0.5555555555555556</v>
      </c>
      <c r="K109" s="3" t="n">
        <v>99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1.087862610816956</v>
      </c>
      <c r="C110" s="4" t="n">
        <v>1.150799870491028</v>
      </c>
      <c r="D110" s="4" t="n">
        <v>1.122291207313538</v>
      </c>
      <c r="E110" s="4" t="n">
        <v>0.5</v>
      </c>
      <c r="F110" s="4" t="n">
        <v>0.6785714285714286</v>
      </c>
      <c r="G110" s="4" t="n">
        <v>0.5555555555555556</v>
      </c>
      <c r="H110" s="4" t="n">
        <v>0.01</v>
      </c>
      <c r="I110" s="4" t="n">
        <v>0.7142857142857143</v>
      </c>
      <c r="J110" s="4" t="n">
        <v>0.5555555555555556</v>
      </c>
      <c r="K110" s="3" t="n">
        <v>99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1.090312361717224</v>
      </c>
      <c r="C111" s="4" t="n">
        <v>1.18128514289856</v>
      </c>
      <c r="D111" s="4" t="n">
        <v>1.141334533691406</v>
      </c>
      <c r="E111" s="4" t="n">
        <v>0.5089285714285714</v>
      </c>
      <c r="F111" s="4" t="n">
        <v>0.6785714285714286</v>
      </c>
      <c r="G111" s="4" t="n">
        <v>0.5277777777777778</v>
      </c>
      <c r="H111" s="4" t="n">
        <v>0.01</v>
      </c>
      <c r="I111" s="4" t="n">
        <v>0.7142857142857143</v>
      </c>
      <c r="J111" s="4" t="n">
        <v>0.5555555555555556</v>
      </c>
      <c r="K111" s="3" t="n">
        <v>99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1.070237994194031</v>
      </c>
      <c r="C112" s="4" t="n">
        <v>1.20474898815155</v>
      </c>
      <c r="D112" s="4" t="n">
        <v>1.15677273273468</v>
      </c>
      <c r="E112" s="4" t="n">
        <v>0.5178571428571429</v>
      </c>
      <c r="F112" s="4" t="n">
        <v>0.6785714285714286</v>
      </c>
      <c r="G112" s="4" t="n">
        <v>0.5277777777777778</v>
      </c>
      <c r="H112" s="4" t="n">
        <v>0.01</v>
      </c>
      <c r="I112" s="4" t="n">
        <v>0.7142857142857143</v>
      </c>
      <c r="J112" s="4" t="n">
        <v>0.5555555555555556</v>
      </c>
      <c r="K112" s="3" t="n">
        <v>99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0.9892288446426392</v>
      </c>
      <c r="C113" s="4" t="n">
        <v>1.210956335067749</v>
      </c>
      <c r="D113" s="4" t="n">
        <v>1.160830020904541</v>
      </c>
      <c r="E113" s="4" t="n">
        <v>0.5267857142857143</v>
      </c>
      <c r="F113" s="4" t="n">
        <v>0.6785714285714286</v>
      </c>
      <c r="G113" s="4" t="n">
        <v>0.5277777777777778</v>
      </c>
      <c r="H113" s="4" t="n">
        <v>0.01</v>
      </c>
      <c r="I113" s="4" t="n">
        <v>0.7142857142857143</v>
      </c>
      <c r="J113" s="4" t="n">
        <v>0.5555555555555556</v>
      </c>
      <c r="K113" s="3" t="n">
        <v>99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1.078272819519043</v>
      </c>
      <c r="C114" s="4" t="n">
        <v>1.201769948005676</v>
      </c>
      <c r="D114" s="4" t="n">
        <v>1.155133485794067</v>
      </c>
      <c r="E114" s="4" t="n">
        <v>0.5089285714285714</v>
      </c>
      <c r="F114" s="4" t="n">
        <v>0.7142857142857143</v>
      </c>
      <c r="G114" s="4" t="n">
        <v>0.5555555555555556</v>
      </c>
      <c r="H114" s="4" t="n">
        <v>0.01</v>
      </c>
      <c r="I114" s="4" t="n">
        <v>0.7142857142857143</v>
      </c>
      <c r="J114" s="4" t="n">
        <v>0.5555555555555556</v>
      </c>
      <c r="K114" s="3" t="n">
        <v>99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1.092506766319275</v>
      </c>
      <c r="C115" s="4" t="n">
        <v>1.176635980606079</v>
      </c>
      <c r="D115" s="4" t="n">
        <v>1.139748215675354</v>
      </c>
      <c r="E115" s="4" t="n">
        <v>0.5</v>
      </c>
      <c r="F115" s="4" t="n">
        <v>0.6785714285714286</v>
      </c>
      <c r="G115" s="4" t="n">
        <v>0.5555555555555556</v>
      </c>
      <c r="H115" s="4" t="n">
        <v>0.01</v>
      </c>
      <c r="I115" s="4" t="n">
        <v>0.7142857142857143</v>
      </c>
      <c r="J115" s="4" t="n">
        <v>0.5555555555555556</v>
      </c>
      <c r="K115" s="3" t="n">
        <v>99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1.041482329368591</v>
      </c>
      <c r="C116" s="4" t="n">
        <v>1.149144053459167</v>
      </c>
      <c r="D116" s="4" t="n">
        <v>1.123525142669678</v>
      </c>
      <c r="E116" s="4" t="n">
        <v>0.5089285714285714</v>
      </c>
      <c r="F116" s="4" t="n">
        <v>0.6785714285714286</v>
      </c>
      <c r="G116" s="4" t="n">
        <v>0.5555555555555556</v>
      </c>
      <c r="H116" s="4" t="n">
        <v>0.01</v>
      </c>
      <c r="I116" s="4" t="n">
        <v>0.7142857142857143</v>
      </c>
      <c r="J116" s="4" t="n">
        <v>0.5555555555555556</v>
      </c>
      <c r="K116" s="3" t="n">
        <v>99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1.049235224723816</v>
      </c>
      <c r="C117" s="4" t="n">
        <v>1.130616664886475</v>
      </c>
      <c r="D117" s="4" t="n">
        <v>1.11197292804718</v>
      </c>
      <c r="E117" s="4" t="n">
        <v>0.5178571428571429</v>
      </c>
      <c r="F117" s="4" t="n">
        <v>0.6785714285714286</v>
      </c>
      <c r="G117" s="4" t="n">
        <v>0.5833333333333334</v>
      </c>
      <c r="H117" s="4" t="n">
        <v>0.01</v>
      </c>
      <c r="I117" s="4" t="n">
        <v>0.7142857142857143</v>
      </c>
      <c r="J117" s="4" t="n">
        <v>0.5555555555555556</v>
      </c>
      <c r="K117" s="3" t="n">
        <v>99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1.129830121994019</v>
      </c>
      <c r="C118" s="4" t="n">
        <v>1.125391125679016</v>
      </c>
      <c r="D118" s="4" t="n">
        <v>1.107878684997559</v>
      </c>
      <c r="E118" s="4" t="n">
        <v>0.5178571428571429</v>
      </c>
      <c r="F118" s="4" t="n">
        <v>0.6785714285714286</v>
      </c>
      <c r="G118" s="4" t="n">
        <v>0.5833333333333334</v>
      </c>
      <c r="H118" s="4" t="n">
        <v>0.01</v>
      </c>
      <c r="I118" s="4" t="n">
        <v>0.7142857142857143</v>
      </c>
      <c r="J118" s="4" t="n">
        <v>0.5555555555555556</v>
      </c>
      <c r="K118" s="3" t="n">
        <v>99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1.105060219764709</v>
      </c>
      <c r="C119" s="4" t="n">
        <v>1.139598250389099</v>
      </c>
      <c r="D119" s="4" t="n">
        <v>1.115009546279907</v>
      </c>
      <c r="E119" s="4" t="n">
        <v>0.5089285714285714</v>
      </c>
      <c r="F119" s="4" t="n">
        <v>0.6785714285714286</v>
      </c>
      <c r="G119" s="4" t="n">
        <v>0.5555555555555556</v>
      </c>
      <c r="H119" s="4" t="n">
        <v>0.01</v>
      </c>
      <c r="I119" s="4" t="n">
        <v>0.7142857142857143</v>
      </c>
      <c r="J119" s="4" t="n">
        <v>0.5555555555555556</v>
      </c>
      <c r="K119" s="3" t="n">
        <v>99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1.098358750343323</v>
      </c>
      <c r="C120" s="4" t="n">
        <v>1.157953262329102</v>
      </c>
      <c r="D120" s="4" t="n">
        <v>1.125381946563721</v>
      </c>
      <c r="E120" s="4" t="n">
        <v>0.5</v>
      </c>
      <c r="F120" s="4" t="n">
        <v>0.7142857142857143</v>
      </c>
      <c r="G120" s="4" t="n">
        <v>0.5833333333333334</v>
      </c>
      <c r="H120" s="4" t="n">
        <v>0.01</v>
      </c>
      <c r="I120" s="4" t="n">
        <v>0.7142857142857143</v>
      </c>
      <c r="J120" s="4" t="n">
        <v>0.5555555555555556</v>
      </c>
      <c r="K120" s="3" t="n">
        <v>99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1.012154817581177</v>
      </c>
      <c r="C121" s="4" t="n">
        <v>1.175399541854858</v>
      </c>
      <c r="D121" s="4" t="n">
        <v>1.135907649993896</v>
      </c>
      <c r="E121" s="4" t="n">
        <v>0.5357142857142857</v>
      </c>
      <c r="F121" s="4" t="n">
        <v>0.6785714285714286</v>
      </c>
      <c r="G121" s="4" t="n">
        <v>0.5277777777777778</v>
      </c>
      <c r="H121" s="4" t="n">
        <v>0.01</v>
      </c>
      <c r="I121" s="4" t="n">
        <v>0.7142857142857143</v>
      </c>
      <c r="J121" s="4" t="n">
        <v>0.5555555555555556</v>
      </c>
      <c r="K121" s="3" t="n">
        <v>99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1.101424336433411</v>
      </c>
      <c r="C122" s="4" t="n">
        <v>1.184809327125549</v>
      </c>
      <c r="D122" s="4" t="n">
        <v>1.141590714454651</v>
      </c>
      <c r="E122" s="4" t="n">
        <v>0.5357142857142857</v>
      </c>
      <c r="F122" s="4" t="n">
        <v>0.6785714285714286</v>
      </c>
      <c r="G122" s="4" t="n">
        <v>0.5277777777777778</v>
      </c>
      <c r="H122" s="4" t="n">
        <v>0.01</v>
      </c>
      <c r="I122" s="4" t="n">
        <v>0.7142857142857143</v>
      </c>
      <c r="J122" s="4" t="n">
        <v>0.5555555555555556</v>
      </c>
      <c r="K122" s="3" t="n">
        <v>99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1.066574215888977</v>
      </c>
      <c r="C123" s="4" t="n">
        <v>1.174061417579651</v>
      </c>
      <c r="D123" s="4" t="n">
        <v>1.133822917938232</v>
      </c>
      <c r="E123" s="4" t="n">
        <v>0.5178571428571429</v>
      </c>
      <c r="F123" s="4" t="n">
        <v>0.7142857142857143</v>
      </c>
      <c r="G123" s="4" t="n">
        <v>0.5555555555555556</v>
      </c>
      <c r="H123" s="4" t="n">
        <v>0.01</v>
      </c>
      <c r="I123" s="4" t="n">
        <v>0.7142857142857143</v>
      </c>
      <c r="J123" s="4" t="n">
        <v>0.5555555555555556</v>
      </c>
      <c r="K123" s="3" t="n">
        <v>99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1.07189953327179</v>
      </c>
      <c r="C124" s="4" t="n">
        <v>1.149465441703796</v>
      </c>
      <c r="D124" s="4" t="n">
        <v>1.118758082389832</v>
      </c>
      <c r="E124" s="4" t="n">
        <v>0.5</v>
      </c>
      <c r="F124" s="4" t="n">
        <v>0.7142857142857143</v>
      </c>
      <c r="G124" s="4" t="n">
        <v>0.5833333333333334</v>
      </c>
      <c r="H124" s="4" t="n">
        <v>0.01</v>
      </c>
      <c r="I124" s="4" t="n">
        <v>0.7142857142857143</v>
      </c>
      <c r="J124" s="4" t="n">
        <v>0.5555555555555556</v>
      </c>
      <c r="K124" s="3" t="n">
        <v>99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1.054420232772827</v>
      </c>
      <c r="C125" s="4" t="n">
        <v>1.135578870773315</v>
      </c>
      <c r="D125" s="4" t="n">
        <v>1.111262917518616</v>
      </c>
      <c r="E125" s="4" t="n">
        <v>0.5</v>
      </c>
      <c r="F125" s="4" t="n">
        <v>0.6785714285714286</v>
      </c>
      <c r="G125" s="4" t="n">
        <v>0.5555555555555556</v>
      </c>
      <c r="H125" s="4" t="n">
        <v>0.01</v>
      </c>
      <c r="I125" s="4" t="n">
        <v>0.7142857142857143</v>
      </c>
      <c r="J125" s="4" t="n">
        <v>0.5555555555555556</v>
      </c>
      <c r="K125" s="3" t="n">
        <v>99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1.072690606117249</v>
      </c>
      <c r="C126" s="4" t="n">
        <v>1.123477339744568</v>
      </c>
      <c r="D126" s="4" t="n">
        <v>1.105263829231262</v>
      </c>
      <c r="E126" s="4" t="n">
        <v>0.5</v>
      </c>
      <c r="F126" s="4" t="n">
        <v>0.6785714285714286</v>
      </c>
      <c r="G126" s="4" t="n">
        <v>0.5555555555555556</v>
      </c>
      <c r="H126" s="4" t="n">
        <v>0.01</v>
      </c>
      <c r="I126" s="4" t="n">
        <v>0.7142857142857143</v>
      </c>
      <c r="J126" s="4" t="n">
        <v>0.5555555555555556</v>
      </c>
      <c r="K126" s="3" t="n">
        <v>99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1.059976816177368</v>
      </c>
      <c r="C127" s="4" t="n">
        <v>1.129646420478821</v>
      </c>
      <c r="D127" s="4" t="n">
        <v>1.110546588897705</v>
      </c>
      <c r="E127" s="4" t="n">
        <v>0.5</v>
      </c>
      <c r="F127" s="4" t="n">
        <v>0.6785714285714286</v>
      </c>
      <c r="G127" s="4" t="n">
        <v>0.5555555555555556</v>
      </c>
      <c r="H127" s="4" t="n">
        <v>0.01</v>
      </c>
      <c r="I127" s="4" t="n">
        <v>0.7142857142857143</v>
      </c>
      <c r="J127" s="4" t="n">
        <v>0.5555555555555556</v>
      </c>
      <c r="K127" s="3" t="n">
        <v>99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1.071157217025757</v>
      </c>
      <c r="C128" s="4" t="n">
        <v>1.136921525001526</v>
      </c>
      <c r="D128" s="4" t="n">
        <v>1.115697741508484</v>
      </c>
      <c r="E128" s="4" t="n">
        <v>0.5</v>
      </c>
      <c r="F128" s="4" t="n">
        <v>0.6785714285714286</v>
      </c>
      <c r="G128" s="4" t="n">
        <v>0.5555555555555556</v>
      </c>
      <c r="H128" s="4" t="n">
        <v>0.01</v>
      </c>
      <c r="I128" s="4" t="n">
        <v>0.7142857142857143</v>
      </c>
      <c r="J128" s="4" t="n">
        <v>0.5555555555555556</v>
      </c>
      <c r="K128" s="3" t="n">
        <v>99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1.095647931098938</v>
      </c>
      <c r="C129" s="4" t="n">
        <v>1.150619626045227</v>
      </c>
      <c r="D129" s="4" t="n">
        <v>1.124374389648438</v>
      </c>
      <c r="E129" s="4" t="n">
        <v>0.5</v>
      </c>
      <c r="F129" s="4" t="n">
        <v>0.6785714285714286</v>
      </c>
      <c r="G129" s="4" t="n">
        <v>0.5833333333333334</v>
      </c>
      <c r="H129" s="4" t="n">
        <v>0.01</v>
      </c>
      <c r="I129" s="4" t="n">
        <v>0.7142857142857143</v>
      </c>
      <c r="J129" s="4" t="n">
        <v>0.5555555555555556</v>
      </c>
      <c r="K129" s="3" t="n">
        <v>99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1.05431067943573</v>
      </c>
      <c r="C130" s="4" t="n">
        <v>1.162581562995911</v>
      </c>
      <c r="D130" s="4" t="n">
        <v>1.132415890693665</v>
      </c>
      <c r="E130" s="4" t="n">
        <v>0.5089285714285714</v>
      </c>
      <c r="F130" s="4" t="n">
        <v>0.6785714285714286</v>
      </c>
      <c r="G130" s="4" t="n">
        <v>0.5555555555555556</v>
      </c>
      <c r="H130" s="4" t="n">
        <v>0.01</v>
      </c>
      <c r="I130" s="4" t="n">
        <v>0.7142857142857143</v>
      </c>
      <c r="J130" s="4" t="n">
        <v>0.5555555555555556</v>
      </c>
      <c r="K130" s="3" t="n">
        <v>99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1.059807777404785</v>
      </c>
      <c r="C131" s="4" t="n">
        <v>1.1658695936203</v>
      </c>
      <c r="D131" s="4" t="n">
        <v>1.135277271270752</v>
      </c>
      <c r="E131" s="4" t="n">
        <v>0.5089285714285714</v>
      </c>
      <c r="F131" s="4" t="n">
        <v>0.7142857142857143</v>
      </c>
      <c r="G131" s="4" t="n">
        <v>0.5555555555555556</v>
      </c>
      <c r="H131" s="4" t="n">
        <v>0.01</v>
      </c>
      <c r="I131" s="4" t="n">
        <v>0.7142857142857143</v>
      </c>
      <c r="J131" s="4" t="n">
        <v>0.5555555555555556</v>
      </c>
      <c r="K131" s="3" t="n">
        <v>99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1.02508282661438</v>
      </c>
      <c r="C132" s="4" t="n">
        <v>1.154316186904907</v>
      </c>
      <c r="D132" s="4" t="n">
        <v>1.128252506256104</v>
      </c>
      <c r="E132" s="4" t="n">
        <v>0.5089285714285714</v>
      </c>
      <c r="F132" s="4" t="n">
        <v>0.7142857142857143</v>
      </c>
      <c r="G132" s="4" t="n">
        <v>0.5555555555555556</v>
      </c>
      <c r="H132" s="4" t="n">
        <v>0.01</v>
      </c>
      <c r="I132" s="4" t="n">
        <v>0.7142857142857143</v>
      </c>
      <c r="J132" s="4" t="n">
        <v>0.5555555555555556</v>
      </c>
      <c r="K132" s="3" t="n">
        <v>99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1.048790693283081</v>
      </c>
      <c r="C133" s="4" t="n">
        <v>1.128239512443542</v>
      </c>
      <c r="D133" s="4" t="n">
        <v>1.11159360408783</v>
      </c>
      <c r="E133" s="4" t="n">
        <v>0.5089285714285714</v>
      </c>
      <c r="F133" s="4" t="n">
        <v>0.7142857142857143</v>
      </c>
      <c r="G133" s="4" t="n">
        <v>0.5833333333333334</v>
      </c>
      <c r="H133" s="4" t="n">
        <v>0.01</v>
      </c>
      <c r="I133" s="4" t="n">
        <v>0.7142857142857143</v>
      </c>
      <c r="J133" s="4" t="n">
        <v>0.5555555555555556</v>
      </c>
      <c r="K133" s="3" t="n">
        <v>99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1.105385422706604</v>
      </c>
      <c r="C134" s="4" t="n">
        <v>1.099232792854309</v>
      </c>
      <c r="D134" s="4" t="n">
        <v>1.094111323356628</v>
      </c>
      <c r="E134" s="4" t="n">
        <v>0.5089285714285714</v>
      </c>
      <c r="F134" s="4" t="n">
        <v>0.6785714285714286</v>
      </c>
      <c r="G134" s="4" t="n">
        <v>0.5833333333333334</v>
      </c>
      <c r="H134" s="4" t="n">
        <v>0.01</v>
      </c>
      <c r="I134" s="4" t="n">
        <v>0.7142857142857143</v>
      </c>
      <c r="J134" s="4" t="n">
        <v>0.5555555555555556</v>
      </c>
      <c r="K134" s="3" t="n">
        <v>99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1.053864717483521</v>
      </c>
      <c r="C135" s="4" t="n">
        <v>1.084028482437134</v>
      </c>
      <c r="D135" s="4" t="n">
        <v>1.085884094238281</v>
      </c>
      <c r="E135" s="4" t="n">
        <v>0.5</v>
      </c>
      <c r="F135" s="4" t="n">
        <v>0.6785714285714286</v>
      </c>
      <c r="G135" s="4" t="n">
        <v>0.5555555555555556</v>
      </c>
      <c r="H135" s="4" t="n">
        <v>0.01</v>
      </c>
      <c r="I135" s="4" t="n">
        <v>0.7142857142857143</v>
      </c>
      <c r="J135" s="4" t="n">
        <v>0.5555555555555556</v>
      </c>
      <c r="K135" s="3" t="n">
        <v>99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1.028388500213623</v>
      </c>
      <c r="C136" s="4" t="n">
        <v>1.073607444763184</v>
      </c>
      <c r="D136" s="4" t="n">
        <v>1.080827355384827</v>
      </c>
      <c r="E136" s="4" t="n">
        <v>0.5</v>
      </c>
      <c r="F136" s="4" t="n">
        <v>0.6785714285714286</v>
      </c>
      <c r="G136" s="4" t="n">
        <v>0.5555555555555556</v>
      </c>
      <c r="H136" s="4" t="n">
        <v>0.01</v>
      </c>
      <c r="I136" s="4" t="n">
        <v>0.7142857142857143</v>
      </c>
      <c r="J136" s="4" t="n">
        <v>0.5555555555555556</v>
      </c>
      <c r="K136" s="3" t="n">
        <v>99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1.040896058082581</v>
      </c>
      <c r="C137" s="4" t="n">
        <v>1.076263904571533</v>
      </c>
      <c r="D137" s="4" t="n">
        <v>1.082980513572693</v>
      </c>
      <c r="E137" s="4" t="n">
        <v>0.4910714285714285</v>
      </c>
      <c r="F137" s="4" t="n">
        <v>0.6785714285714286</v>
      </c>
      <c r="G137" s="4" t="n">
        <v>0.5833333333333334</v>
      </c>
      <c r="H137" s="4" t="n">
        <v>0.01</v>
      </c>
      <c r="I137" s="4" t="n">
        <v>0.7142857142857143</v>
      </c>
      <c r="J137" s="4" t="n">
        <v>0.5555555555555556</v>
      </c>
      <c r="K137" s="3" t="n">
        <v>99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1.062337517738342</v>
      </c>
      <c r="C138" s="4" t="n">
        <v>1.094638705253601</v>
      </c>
      <c r="D138" s="4" t="n">
        <v>1.09480881690979</v>
      </c>
      <c r="E138" s="4" t="n">
        <v>0.5</v>
      </c>
      <c r="F138" s="4" t="n">
        <v>0.6785714285714286</v>
      </c>
      <c r="G138" s="4" t="n">
        <v>0.5833333333333334</v>
      </c>
      <c r="H138" s="4" t="n">
        <v>0.01</v>
      </c>
      <c r="I138" s="4" t="n">
        <v>0.7142857142857143</v>
      </c>
      <c r="J138" s="4" t="n">
        <v>0.5555555555555556</v>
      </c>
      <c r="K138" s="3" t="n">
        <v>99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1.032723784446716</v>
      </c>
      <c r="C139" s="4" t="n">
        <v>1.11086118221283</v>
      </c>
      <c r="D139" s="4" t="n">
        <v>1.106035113334656</v>
      </c>
      <c r="E139" s="4" t="n">
        <v>0.5089285714285714</v>
      </c>
      <c r="F139" s="4" t="n">
        <v>0.6785714285714286</v>
      </c>
      <c r="G139" s="4" t="n">
        <v>0.5555555555555556</v>
      </c>
      <c r="H139" s="4" t="n">
        <v>0.01</v>
      </c>
      <c r="I139" s="4" t="n">
        <v>0.7142857142857143</v>
      </c>
      <c r="J139" s="4" t="n">
        <v>0.5555555555555556</v>
      </c>
      <c r="K139" s="3" t="n">
        <v>99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1.068643450737</v>
      </c>
      <c r="C140" s="4" t="n">
        <v>1.111389994621277</v>
      </c>
      <c r="D140" s="4" t="n">
        <v>1.106951713562012</v>
      </c>
      <c r="E140" s="4" t="n">
        <v>0.5178571428571429</v>
      </c>
      <c r="F140" s="4" t="n">
        <v>0.6785714285714286</v>
      </c>
      <c r="G140" s="4" t="n">
        <v>0.5555555555555556</v>
      </c>
      <c r="H140" s="4" t="n">
        <v>0.01</v>
      </c>
      <c r="I140" s="4" t="n">
        <v>0.7142857142857143</v>
      </c>
      <c r="J140" s="4" t="n">
        <v>0.5555555555555556</v>
      </c>
      <c r="K140" s="3" t="n">
        <v>99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1.082640767097473</v>
      </c>
      <c r="C141" s="4" t="n">
        <v>1.115015149116516</v>
      </c>
      <c r="D141" s="4" t="n">
        <v>1.110358119010925</v>
      </c>
      <c r="E141" s="4" t="n">
        <v>0.5178571428571429</v>
      </c>
      <c r="F141" s="4" t="n">
        <v>0.6785714285714286</v>
      </c>
      <c r="G141" s="4" t="n">
        <v>0.5555555555555556</v>
      </c>
      <c r="H141" s="4" t="n">
        <v>0.01</v>
      </c>
      <c r="I141" s="4" t="n">
        <v>0.7142857142857143</v>
      </c>
      <c r="J141" s="4" t="n">
        <v>0.5555555555555556</v>
      </c>
      <c r="K141" s="3" t="n">
        <v>99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1.054687261581421</v>
      </c>
      <c r="C142" s="4" t="n">
        <v>1.103670001029968</v>
      </c>
      <c r="D142" s="4" t="n">
        <v>1.102613925933838</v>
      </c>
      <c r="E142" s="4" t="n">
        <v>0.5178571428571429</v>
      </c>
      <c r="F142" s="4" t="n">
        <v>0.6785714285714286</v>
      </c>
      <c r="G142" s="4" t="n">
        <v>0.5555555555555556</v>
      </c>
      <c r="H142" s="4" t="n">
        <v>0.01</v>
      </c>
      <c r="I142" s="4" t="n">
        <v>0.7142857142857143</v>
      </c>
      <c r="J142" s="4" t="n">
        <v>0.5555555555555556</v>
      </c>
      <c r="K142" s="3" t="n">
        <v>99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1.046138405799866</v>
      </c>
      <c r="C143" s="4" t="n">
        <v>1.101005911827087</v>
      </c>
      <c r="D143" s="4" t="n">
        <v>1.101110100746155</v>
      </c>
      <c r="E143" s="4" t="n">
        <v>0.5267857142857143</v>
      </c>
      <c r="F143" s="4" t="n">
        <v>0.7142857142857143</v>
      </c>
      <c r="G143" s="4" t="n">
        <v>0.5555555555555556</v>
      </c>
      <c r="H143" s="4" t="n">
        <v>0.01</v>
      </c>
      <c r="I143" s="4" t="n">
        <v>0.7142857142857143</v>
      </c>
      <c r="J143" s="4" t="n">
        <v>0.5555555555555556</v>
      </c>
      <c r="K143" s="3" t="n">
        <v>99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1.046517252922058</v>
      </c>
      <c r="C144" s="4" t="n">
        <v>1.090707421302795</v>
      </c>
      <c r="D144" s="4" t="n">
        <v>1.094817638397217</v>
      </c>
      <c r="E144" s="4" t="n">
        <v>0.5267857142857143</v>
      </c>
      <c r="F144" s="4" t="n">
        <v>0.6785714285714286</v>
      </c>
      <c r="G144" s="4" t="n">
        <v>0.5277777777777778</v>
      </c>
      <c r="H144" s="4" t="n">
        <v>0.01</v>
      </c>
      <c r="I144" s="4" t="n">
        <v>0.7142857142857143</v>
      </c>
      <c r="J144" s="4" t="n">
        <v>0.5555555555555556</v>
      </c>
      <c r="K144" s="3" t="n">
        <v>99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1.02186131477356</v>
      </c>
      <c r="C145" s="4" t="n">
        <v>1.070653676986694</v>
      </c>
      <c r="D145" s="4" t="n">
        <v>1.082595586776733</v>
      </c>
      <c r="E145" s="4" t="n">
        <v>0.5178571428571429</v>
      </c>
      <c r="F145" s="4" t="n">
        <v>0.6785714285714286</v>
      </c>
      <c r="G145" s="4" t="n">
        <v>0.5555555555555556</v>
      </c>
      <c r="H145" s="4" t="n">
        <v>0.01</v>
      </c>
      <c r="I145" s="4" t="n">
        <v>0.7142857142857143</v>
      </c>
      <c r="J145" s="4" t="n">
        <v>0.5555555555555556</v>
      </c>
      <c r="K145" s="3" t="n">
        <v>99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1.009709239006042</v>
      </c>
      <c r="C146" s="4" t="n">
        <v>1.058329820632935</v>
      </c>
      <c r="D146" s="4" t="n">
        <v>1.074528694152832</v>
      </c>
      <c r="E146" s="4" t="n">
        <v>0.5178571428571429</v>
      </c>
      <c r="F146" s="4" t="n">
        <v>0.6428571428571429</v>
      </c>
      <c r="G146" s="4" t="n">
        <v>0.5555555555555556</v>
      </c>
      <c r="H146" s="4" t="n">
        <v>0.01</v>
      </c>
      <c r="I146" s="4" t="n">
        <v>0.7142857142857143</v>
      </c>
      <c r="J146" s="4" t="n">
        <v>0.5555555555555556</v>
      </c>
      <c r="K146" s="3" t="n">
        <v>99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1.037020325660706</v>
      </c>
      <c r="C147" s="4" t="n">
        <v>1.047705411911011</v>
      </c>
      <c r="D147" s="4" t="n">
        <v>1.067737817764282</v>
      </c>
      <c r="E147" s="4" t="n">
        <v>0.5267857142857143</v>
      </c>
      <c r="F147" s="4" t="n">
        <v>0.6428571428571429</v>
      </c>
      <c r="G147" s="4" t="n">
        <v>0.5555555555555556</v>
      </c>
      <c r="H147" s="4" t="n">
        <v>0.01</v>
      </c>
      <c r="I147" s="4" t="n">
        <v>0.7142857142857143</v>
      </c>
      <c r="J147" s="4" t="n">
        <v>0.5555555555555556</v>
      </c>
      <c r="K147" s="3" t="n">
        <v>99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1.070423126220703</v>
      </c>
      <c r="C148" s="4" t="n">
        <v>1.061002850532532</v>
      </c>
      <c r="D148" s="4" t="n">
        <v>1.07480788230896</v>
      </c>
      <c r="E148" s="4" t="n">
        <v>0.5178571428571429</v>
      </c>
      <c r="F148" s="4" t="n">
        <v>0.6785714285714286</v>
      </c>
      <c r="G148" s="4" t="n">
        <v>0.5555555555555556</v>
      </c>
      <c r="H148" s="4" t="n">
        <v>0.01</v>
      </c>
      <c r="I148" s="4" t="n">
        <v>0.7142857142857143</v>
      </c>
      <c r="J148" s="4" t="n">
        <v>0.5555555555555556</v>
      </c>
      <c r="K148" s="3" t="n">
        <v>99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1.033641695976257</v>
      </c>
      <c r="C149" s="4" t="n">
        <v>1.09386134147644</v>
      </c>
      <c r="D149" s="4" t="n">
        <v>1.094801664352417</v>
      </c>
      <c r="E149" s="4" t="n">
        <v>0.5267857142857143</v>
      </c>
      <c r="F149" s="4" t="n">
        <v>0.6785714285714286</v>
      </c>
      <c r="G149" s="4" t="n">
        <v>0.5277777777777778</v>
      </c>
      <c r="H149" s="4" t="n">
        <v>0.01</v>
      </c>
      <c r="I149" s="4" t="n">
        <v>0.7142857142857143</v>
      </c>
      <c r="J149" s="4" t="n">
        <v>0.5555555555555556</v>
      </c>
      <c r="K149" s="3" t="n">
        <v>99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0.9682703614234924</v>
      </c>
      <c r="C150" s="4" t="n">
        <v>1.103065609931946</v>
      </c>
      <c r="D150" s="4" t="n">
        <v>1.09986674785614</v>
      </c>
      <c r="E150" s="4" t="n">
        <v>0.5267857142857143</v>
      </c>
      <c r="F150" s="4" t="n">
        <v>0.6428571428571429</v>
      </c>
      <c r="G150" s="4" t="n">
        <v>0.5277777777777778</v>
      </c>
      <c r="H150" s="4" t="n">
        <v>0.01</v>
      </c>
      <c r="I150" s="4" t="n">
        <v>0.7142857142857143</v>
      </c>
      <c r="J150" s="4" t="n">
        <v>0.5555555555555556</v>
      </c>
      <c r="K150" s="3" t="n">
        <v>99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1.040683388710022</v>
      </c>
      <c r="C151" s="4" t="n">
        <v>1.089039087295532</v>
      </c>
      <c r="D151" s="4" t="n">
        <v>1.089399814605713</v>
      </c>
      <c r="E151" s="4" t="n">
        <v>0.5267857142857143</v>
      </c>
      <c r="F151" s="4" t="n">
        <v>0.6785714285714286</v>
      </c>
      <c r="G151" s="4" t="n">
        <v>0.5277777777777778</v>
      </c>
      <c r="H151" s="4" t="n">
        <v>0.01</v>
      </c>
      <c r="I151" s="4" t="n">
        <v>0.7142857142857143</v>
      </c>
      <c r="J151" s="4" t="n">
        <v>0.5555555555555556</v>
      </c>
      <c r="K151" s="3" t="n">
        <v>99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1.02386736869812</v>
      </c>
      <c r="C152" s="4" t="n">
        <v>1.091490387916565</v>
      </c>
      <c r="D152" s="4" t="n">
        <v>1.089265584945679</v>
      </c>
      <c r="E152" s="4" t="n">
        <v>0.5357142857142857</v>
      </c>
      <c r="F152" s="4" t="n">
        <v>0.6785714285714286</v>
      </c>
      <c r="G152" s="4" t="n">
        <v>0.5277777777777778</v>
      </c>
      <c r="H152" s="4" t="n">
        <v>0.01</v>
      </c>
      <c r="I152" s="4" t="n">
        <v>0.7142857142857143</v>
      </c>
      <c r="J152" s="4" t="n">
        <v>0.5555555555555556</v>
      </c>
      <c r="K152" s="3" t="n">
        <v>99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1.018851757049561</v>
      </c>
      <c r="C153" s="4" t="n">
        <v>1.09123969078064</v>
      </c>
      <c r="D153" s="4" t="n">
        <v>1.088377475738525</v>
      </c>
      <c r="E153" s="4" t="n">
        <v>0.5267857142857143</v>
      </c>
      <c r="F153" s="4" t="n">
        <v>0.6785714285714286</v>
      </c>
      <c r="G153" s="4" t="n">
        <v>0.5277777777777778</v>
      </c>
      <c r="H153" s="4" t="n">
        <v>0.01</v>
      </c>
      <c r="I153" s="4" t="n">
        <v>0.7142857142857143</v>
      </c>
      <c r="J153" s="4" t="n">
        <v>0.5555555555555556</v>
      </c>
      <c r="K153" s="3" t="n">
        <v>99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1.017547607421875</v>
      </c>
      <c r="C154" s="4" t="n">
        <v>1.08024001121521</v>
      </c>
      <c r="D154" s="4" t="n">
        <v>1.082960605621338</v>
      </c>
      <c r="E154" s="4" t="n">
        <v>0.5178571428571429</v>
      </c>
      <c r="F154" s="4" t="n">
        <v>0.6428571428571429</v>
      </c>
      <c r="G154" s="4" t="n">
        <v>0.5277777777777778</v>
      </c>
      <c r="H154" s="4" t="n">
        <v>0.01</v>
      </c>
      <c r="I154" s="4" t="n">
        <v>0.7142857142857143</v>
      </c>
      <c r="J154" s="4" t="n">
        <v>0.5555555555555556</v>
      </c>
      <c r="K154" s="3" t="n">
        <v>99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1.041746497154236</v>
      </c>
      <c r="C155" s="4" t="n">
        <v>1.105343699455261</v>
      </c>
      <c r="D155" s="4" t="n">
        <v>1.099601745605469</v>
      </c>
      <c r="E155" s="4" t="n">
        <v>0.5178571428571429</v>
      </c>
      <c r="F155" s="4" t="n">
        <v>0.6785714285714286</v>
      </c>
      <c r="G155" s="4" t="n">
        <v>0.5555555555555556</v>
      </c>
      <c r="H155" s="4" t="n">
        <v>0.01</v>
      </c>
      <c r="I155" s="4" t="n">
        <v>0.7142857142857143</v>
      </c>
      <c r="J155" s="4" t="n">
        <v>0.5555555555555556</v>
      </c>
      <c r="K155" s="3" t="n">
        <v>99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1.095875382423401</v>
      </c>
      <c r="C156" s="4" t="n">
        <v>1.122695565223694</v>
      </c>
      <c r="D156" s="4" t="n">
        <v>1.111179947853088</v>
      </c>
      <c r="E156" s="4" t="n">
        <v>0.5267857142857143</v>
      </c>
      <c r="F156" s="4" t="n">
        <v>0.6785714285714286</v>
      </c>
      <c r="G156" s="4" t="n">
        <v>0.5555555555555556</v>
      </c>
      <c r="H156" s="4" t="n">
        <v>0.01</v>
      </c>
      <c r="I156" s="4" t="n">
        <v>0.7142857142857143</v>
      </c>
      <c r="J156" s="4" t="n">
        <v>0.5555555555555556</v>
      </c>
      <c r="K156" s="3" t="n">
        <v>99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1.102019071578979</v>
      </c>
      <c r="C157" s="4" t="n">
        <v>1.129343271255493</v>
      </c>
      <c r="D157" s="4" t="n">
        <v>1.112456798553467</v>
      </c>
      <c r="E157" s="4" t="n">
        <v>0.5178571428571429</v>
      </c>
      <c r="F157" s="4" t="n">
        <v>0.6785714285714286</v>
      </c>
      <c r="G157" s="4" t="n">
        <v>0.5555555555555556</v>
      </c>
      <c r="H157" s="4" t="n">
        <v>0.01</v>
      </c>
      <c r="I157" s="4" t="n">
        <v>0.7142857142857143</v>
      </c>
      <c r="J157" s="4" t="n">
        <v>0.5555555555555556</v>
      </c>
      <c r="K157" s="3" t="n">
        <v>99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0.9873599410057068</v>
      </c>
      <c r="C158" s="4" t="n">
        <v>1.141349196434021</v>
      </c>
      <c r="D158" s="4" t="n">
        <v>1.117748618125916</v>
      </c>
      <c r="E158" s="4" t="n">
        <v>0.5178571428571429</v>
      </c>
      <c r="F158" s="4" t="n">
        <v>0.6785714285714286</v>
      </c>
      <c r="G158" s="4" t="n">
        <v>0.5</v>
      </c>
      <c r="H158" s="4" t="n">
        <v>0.01</v>
      </c>
      <c r="I158" s="4" t="n">
        <v>0.7142857142857143</v>
      </c>
      <c r="J158" s="4" t="n">
        <v>0.5555555555555556</v>
      </c>
      <c r="K158" s="3" t="n">
        <v>99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0.9898568987846375</v>
      </c>
      <c r="C159" s="4" t="n">
        <v>1.137284398078918</v>
      </c>
      <c r="D159" s="4" t="n">
        <v>1.113462090492249</v>
      </c>
      <c r="E159" s="4" t="n">
        <v>0.5267857142857143</v>
      </c>
      <c r="F159" s="4" t="n">
        <v>0.6785714285714286</v>
      </c>
      <c r="G159" s="4" t="n">
        <v>0.5</v>
      </c>
      <c r="H159" s="4" t="n">
        <v>0.01</v>
      </c>
      <c r="I159" s="4" t="n">
        <v>0.7142857142857143</v>
      </c>
      <c r="J159" s="4" t="n">
        <v>0.5555555555555556</v>
      </c>
      <c r="K159" s="3" t="n">
        <v>99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1.066253662109375</v>
      </c>
      <c r="C160" s="4" t="n">
        <v>1.094926118850708</v>
      </c>
      <c r="D160" s="4" t="n">
        <v>1.085204005241394</v>
      </c>
      <c r="E160" s="4" t="n">
        <v>0.5267857142857143</v>
      </c>
      <c r="F160" s="4" t="n">
        <v>0.6785714285714286</v>
      </c>
      <c r="G160" s="4" t="n">
        <v>0.5277777777777778</v>
      </c>
      <c r="H160" s="4" t="n">
        <v>0.01</v>
      </c>
      <c r="I160" s="4" t="n">
        <v>0.7142857142857143</v>
      </c>
      <c r="J160" s="4" t="n">
        <v>0.5555555555555556</v>
      </c>
      <c r="K160" s="3" t="n">
        <v>99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1.063961625099182</v>
      </c>
      <c r="C161" s="4" t="n">
        <v>1.047019004821777</v>
      </c>
      <c r="D161" s="4" t="n">
        <v>1.055492162704468</v>
      </c>
      <c r="E161" s="4" t="n">
        <v>0.5267857142857143</v>
      </c>
      <c r="F161" s="4" t="n">
        <v>0.6428571428571429</v>
      </c>
      <c r="G161" s="4" t="n">
        <v>0.5277777777777778</v>
      </c>
      <c r="H161" s="4" t="n">
        <v>0.01</v>
      </c>
      <c r="I161" s="4" t="n">
        <v>0.7142857142857143</v>
      </c>
      <c r="J161" s="4" t="n">
        <v>0.5555555555555556</v>
      </c>
      <c r="K161" s="3" t="n">
        <v>99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1.033789277076721</v>
      </c>
      <c r="C162" s="4" t="n">
        <v>1.044856905937195</v>
      </c>
      <c r="D162" s="4" t="n">
        <v>1.054261445999146</v>
      </c>
      <c r="E162" s="4" t="n">
        <v>0.5446428571428571</v>
      </c>
      <c r="F162" s="4" t="n">
        <v>0.6428571428571429</v>
      </c>
      <c r="G162" s="4" t="n">
        <v>0.5555555555555556</v>
      </c>
      <c r="H162" s="4" t="n">
        <v>0.01</v>
      </c>
      <c r="I162" s="4" t="n">
        <v>0.7142857142857143</v>
      </c>
      <c r="J162" s="4" t="n">
        <v>0.5555555555555556</v>
      </c>
      <c r="K162" s="3" t="n">
        <v>99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1.077919125556946</v>
      </c>
      <c r="C163" s="4" t="n">
        <v>1.08082377910614</v>
      </c>
      <c r="D163" s="4" t="n">
        <v>1.075875163078308</v>
      </c>
      <c r="E163" s="4" t="n">
        <v>0.5357142857142857</v>
      </c>
      <c r="F163" s="4" t="n">
        <v>0.6785714285714286</v>
      </c>
      <c r="G163" s="4" t="n">
        <v>0.5555555555555556</v>
      </c>
      <c r="H163" s="4" t="n">
        <v>0.01</v>
      </c>
      <c r="I163" s="4" t="n">
        <v>0.7142857142857143</v>
      </c>
      <c r="J163" s="4" t="n">
        <v>0.5555555555555556</v>
      </c>
      <c r="K163" s="3" t="n">
        <v>99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0.9906047582626343</v>
      </c>
      <c r="C164" s="4" t="n">
        <v>1.125625014305115</v>
      </c>
      <c r="D164" s="4" t="n">
        <v>1.103830814361572</v>
      </c>
      <c r="E164" s="4" t="n">
        <v>0.5267857142857143</v>
      </c>
      <c r="F164" s="4" t="n">
        <v>0.6785714285714286</v>
      </c>
      <c r="G164" s="4" t="n">
        <v>0.5277777777777778</v>
      </c>
      <c r="H164" s="4" t="n">
        <v>0.01</v>
      </c>
      <c r="I164" s="4" t="n">
        <v>0.7142857142857143</v>
      </c>
      <c r="J164" s="4" t="n">
        <v>0.5555555555555556</v>
      </c>
      <c r="K164" s="3" t="n">
        <v>99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1.004130005836487</v>
      </c>
      <c r="C165" s="4" t="n">
        <v>1.161790013313293</v>
      </c>
      <c r="D165" s="4" t="n">
        <v>1.12741494178772</v>
      </c>
      <c r="E165" s="4" t="n">
        <v>0.5357142857142857</v>
      </c>
      <c r="F165" s="4" t="n">
        <v>0.6785714285714286</v>
      </c>
      <c r="G165" s="4" t="n">
        <v>0.5</v>
      </c>
      <c r="H165" s="4" t="n">
        <v>0.01</v>
      </c>
      <c r="I165" s="4" t="n">
        <v>0.7142857142857143</v>
      </c>
      <c r="J165" s="4" t="n">
        <v>0.5555555555555556</v>
      </c>
      <c r="K165" s="3" t="n">
        <v>99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1.0235995054245</v>
      </c>
      <c r="C166" s="4" t="n">
        <v>1.166568517684937</v>
      </c>
      <c r="D166" s="4" t="n">
        <v>1.13149619102478</v>
      </c>
      <c r="E166" s="4" t="n">
        <v>0.5357142857142857</v>
      </c>
      <c r="F166" s="4" t="n">
        <v>0.6785714285714286</v>
      </c>
      <c r="G166" s="4" t="n">
        <v>0.5555555555555556</v>
      </c>
      <c r="H166" s="4" t="n">
        <v>0.01</v>
      </c>
      <c r="I166" s="4" t="n">
        <v>0.7142857142857143</v>
      </c>
      <c r="J166" s="4" t="n">
        <v>0.5555555555555556</v>
      </c>
      <c r="K166" s="3" t="n">
        <v>99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1.07048499584198</v>
      </c>
      <c r="C167" s="4" t="n">
        <v>1.13890814781189</v>
      </c>
      <c r="D167" s="4" t="n">
        <v>1.115012884140015</v>
      </c>
      <c r="E167" s="4" t="n">
        <v>0.5357142857142857</v>
      </c>
      <c r="F167" s="4" t="n">
        <v>0.6785714285714286</v>
      </c>
      <c r="G167" s="4" t="n">
        <v>0.5555555555555556</v>
      </c>
      <c r="H167" s="4" t="n">
        <v>0.01</v>
      </c>
      <c r="I167" s="4" t="n">
        <v>0.7142857142857143</v>
      </c>
      <c r="J167" s="4" t="n">
        <v>0.5555555555555556</v>
      </c>
      <c r="K167" s="3" t="n">
        <v>99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1.015168428421021</v>
      </c>
      <c r="C168" s="4" t="n">
        <v>1.098524212837219</v>
      </c>
      <c r="D168" s="4" t="n">
        <v>1.089654445648193</v>
      </c>
      <c r="E168" s="4" t="n">
        <v>0.5178571428571429</v>
      </c>
      <c r="F168" s="4" t="n">
        <v>0.6785714285714286</v>
      </c>
      <c r="G168" s="4" t="n">
        <v>0.5555555555555556</v>
      </c>
      <c r="H168" s="4" t="n">
        <v>0.01</v>
      </c>
      <c r="I168" s="4" t="n">
        <v>0.7142857142857143</v>
      </c>
      <c r="J168" s="4" t="n">
        <v>0.5555555555555556</v>
      </c>
      <c r="K168" s="3" t="n">
        <v>99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1.04325795173645</v>
      </c>
      <c r="C169" s="4" t="n">
        <v>1.06596314907074</v>
      </c>
      <c r="D169" s="4" t="n">
        <v>1.069034576416016</v>
      </c>
      <c r="E169" s="4" t="n">
        <v>0.5357142857142857</v>
      </c>
      <c r="F169" s="4" t="n">
        <v>0.6785714285714286</v>
      </c>
      <c r="G169" s="4" t="n">
        <v>0.5555555555555556</v>
      </c>
      <c r="H169" s="4" t="n">
        <v>0.01</v>
      </c>
      <c r="I169" s="4" t="n">
        <v>0.7142857142857143</v>
      </c>
      <c r="J169" s="4" t="n">
        <v>0.5555555555555556</v>
      </c>
      <c r="K169" s="3" t="n">
        <v>99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1.003807067871094</v>
      </c>
      <c r="C170" s="4" t="n">
        <v>1.061591506004333</v>
      </c>
      <c r="D170" s="4" t="n">
        <v>1.066717386245728</v>
      </c>
      <c r="E170" s="4" t="n">
        <v>0.5357142857142857</v>
      </c>
      <c r="F170" s="4" t="n">
        <v>0.6785714285714286</v>
      </c>
      <c r="G170" s="4" t="n">
        <v>0.5555555555555556</v>
      </c>
      <c r="H170" s="4" t="n">
        <v>0.01</v>
      </c>
      <c r="I170" s="4" t="n">
        <v>0.7142857142857143</v>
      </c>
      <c r="J170" s="4" t="n">
        <v>0.5555555555555556</v>
      </c>
      <c r="K170" s="3" t="n">
        <v>99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1.003500938415527</v>
      </c>
      <c r="C171" s="4" t="n">
        <v>1.077757477760315</v>
      </c>
      <c r="D171" s="4" t="n">
        <v>1.077274799346924</v>
      </c>
      <c r="E171" s="4" t="n">
        <v>0.5267857142857143</v>
      </c>
      <c r="F171" s="4" t="n">
        <v>0.7142857142857143</v>
      </c>
      <c r="G171" s="4" t="n">
        <v>0.5833333333333334</v>
      </c>
      <c r="H171" s="4" t="n">
        <v>0.01</v>
      </c>
      <c r="I171" s="4" t="n">
        <v>0.7142857142857143</v>
      </c>
      <c r="J171" s="4" t="n">
        <v>0.5555555555555556</v>
      </c>
      <c r="K171" s="3" t="n">
        <v>99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1.000160336494446</v>
      </c>
      <c r="C172" s="4" t="n">
        <v>1.08769428730011</v>
      </c>
      <c r="D172" s="4" t="n">
        <v>1.084161996841431</v>
      </c>
      <c r="E172" s="4" t="n">
        <v>0.5267857142857143</v>
      </c>
      <c r="F172" s="4" t="n">
        <v>0.6785714285714286</v>
      </c>
      <c r="G172" s="4" t="n">
        <v>0.5833333333333334</v>
      </c>
      <c r="H172" s="4" t="n">
        <v>0.01</v>
      </c>
      <c r="I172" s="4" t="n">
        <v>0.7142857142857143</v>
      </c>
      <c r="J172" s="4" t="n">
        <v>0.5555555555555556</v>
      </c>
      <c r="K172" s="3" t="n">
        <v>99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0.9775747060775757</v>
      </c>
      <c r="C173" s="4" t="n">
        <v>1.086562037467957</v>
      </c>
      <c r="D173" s="4" t="n">
        <v>1.083313703536987</v>
      </c>
      <c r="E173" s="4" t="n">
        <v>0.5267857142857143</v>
      </c>
      <c r="F173" s="4" t="n">
        <v>0.6428571428571429</v>
      </c>
      <c r="G173" s="4" t="n">
        <v>0.5555555555555556</v>
      </c>
      <c r="H173" s="4" t="n">
        <v>0.01</v>
      </c>
      <c r="I173" s="4" t="n">
        <v>0.7142857142857143</v>
      </c>
      <c r="J173" s="4" t="n">
        <v>0.5555555555555556</v>
      </c>
      <c r="K173" s="3" t="n">
        <v>99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1.021616220474243</v>
      </c>
      <c r="C174" s="4" t="n">
        <v>1.068346261978149</v>
      </c>
      <c r="D174" s="4" t="n">
        <v>1.071908354759216</v>
      </c>
      <c r="E174" s="4" t="n">
        <v>0.5357142857142857</v>
      </c>
      <c r="F174" s="4" t="n">
        <v>0.6785714285714286</v>
      </c>
      <c r="G174" s="4" t="n">
        <v>0.5555555555555556</v>
      </c>
      <c r="H174" s="4" t="n">
        <v>0.01</v>
      </c>
      <c r="I174" s="4" t="n">
        <v>0.7142857142857143</v>
      </c>
      <c r="J174" s="4" t="n">
        <v>0.5555555555555556</v>
      </c>
      <c r="K174" s="3" t="n">
        <v>99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1.067330598831177</v>
      </c>
      <c r="C175" s="4" t="n">
        <v>1.08480429649353</v>
      </c>
      <c r="D175" s="4" t="n">
        <v>1.085128307342529</v>
      </c>
      <c r="E175" s="4" t="n">
        <v>0.5267857142857143</v>
      </c>
      <c r="F175" s="4" t="n">
        <v>0.6785714285714286</v>
      </c>
      <c r="G175" s="4" t="n">
        <v>0.5277777777777778</v>
      </c>
      <c r="H175" s="4" t="n">
        <v>0.01</v>
      </c>
      <c r="I175" s="4" t="n">
        <v>0.7142857142857143</v>
      </c>
      <c r="J175" s="4" t="n">
        <v>0.5555555555555556</v>
      </c>
      <c r="K175" s="3" t="n">
        <v>99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1.012081027030945</v>
      </c>
      <c r="C176" s="4" t="n">
        <v>1.122672319412231</v>
      </c>
      <c r="D176" s="4" t="n">
        <v>1.111731290817261</v>
      </c>
      <c r="E176" s="4" t="n">
        <v>0.5357142857142857</v>
      </c>
      <c r="F176" s="4" t="n">
        <v>0.6785714285714286</v>
      </c>
      <c r="G176" s="4" t="n">
        <v>0.5555555555555556</v>
      </c>
      <c r="H176" s="4" t="n">
        <v>0.01</v>
      </c>
      <c r="I176" s="4" t="n">
        <v>0.7142857142857143</v>
      </c>
      <c r="J176" s="4" t="n">
        <v>0.5555555555555556</v>
      </c>
      <c r="K176" s="3" t="n">
        <v>99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1.034385561943054</v>
      </c>
      <c r="C177" s="4" t="n">
        <v>1.129186511039734</v>
      </c>
      <c r="D177" s="4" t="n">
        <v>1.117578983306885</v>
      </c>
      <c r="E177" s="4" t="n">
        <v>0.5267857142857143</v>
      </c>
      <c r="F177" s="4" t="n">
        <v>0.6785714285714286</v>
      </c>
      <c r="G177" s="4" t="n">
        <v>0.5555555555555556</v>
      </c>
      <c r="H177" s="4" t="n">
        <v>0.01</v>
      </c>
      <c r="I177" s="4" t="n">
        <v>0.7142857142857143</v>
      </c>
      <c r="J177" s="4" t="n">
        <v>0.5555555555555556</v>
      </c>
      <c r="K177" s="3" t="n">
        <v>99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1.006228566169739</v>
      </c>
      <c r="C178" s="4" t="n">
        <v>1.115020155906677</v>
      </c>
      <c r="D178" s="4" t="n">
        <v>1.10788094997406</v>
      </c>
      <c r="E178" s="4" t="n">
        <v>0.5267857142857143</v>
      </c>
      <c r="F178" s="4" t="n">
        <v>0.6785714285714286</v>
      </c>
      <c r="G178" s="4" t="n">
        <v>0.5555555555555556</v>
      </c>
      <c r="H178" s="4" t="n">
        <v>0.01</v>
      </c>
      <c r="I178" s="4" t="n">
        <v>0.7142857142857143</v>
      </c>
      <c r="J178" s="4" t="n">
        <v>0.5555555555555556</v>
      </c>
      <c r="K178" s="3" t="n">
        <v>99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1.030145287513733</v>
      </c>
      <c r="C179" s="4" t="n">
        <v>1.097737908363342</v>
      </c>
      <c r="D179" s="4" t="n">
        <v>1.094798803329468</v>
      </c>
      <c r="E179" s="4" t="n">
        <v>0.5267857142857143</v>
      </c>
      <c r="F179" s="4" t="n">
        <v>0.6785714285714286</v>
      </c>
      <c r="G179" s="4" t="n">
        <v>0.5555555555555556</v>
      </c>
      <c r="H179" s="4" t="n">
        <v>0.01</v>
      </c>
      <c r="I179" s="4" t="n">
        <v>0.7142857142857143</v>
      </c>
      <c r="J179" s="4" t="n">
        <v>0.5555555555555556</v>
      </c>
      <c r="K179" s="3" t="n">
        <v>99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1.051726579666138</v>
      </c>
      <c r="C180" s="4" t="n">
        <v>1.073538661003113</v>
      </c>
      <c r="D180" s="4" t="n">
        <v>1.078010320663452</v>
      </c>
      <c r="E180" s="4" t="n">
        <v>0.5267857142857143</v>
      </c>
      <c r="F180" s="4" t="n">
        <v>0.6785714285714286</v>
      </c>
      <c r="G180" s="4" t="n">
        <v>0.5277777777777778</v>
      </c>
      <c r="H180" s="4" t="n">
        <v>0.01</v>
      </c>
      <c r="I180" s="4" t="n">
        <v>0.7142857142857143</v>
      </c>
      <c r="J180" s="4" t="n">
        <v>0.5555555555555556</v>
      </c>
      <c r="K180" s="3" t="n">
        <v>99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1.049886584281921</v>
      </c>
      <c r="C181" s="4" t="n">
        <v>1.043761610984802</v>
      </c>
      <c r="D181" s="4" t="n">
        <v>1.059047102928162</v>
      </c>
      <c r="E181" s="4" t="n">
        <v>0.5357142857142857</v>
      </c>
      <c r="F181" s="4" t="n">
        <v>0.6785714285714286</v>
      </c>
      <c r="G181" s="4" t="n">
        <v>0.5555555555555556</v>
      </c>
      <c r="H181" s="4" t="n">
        <v>0.01</v>
      </c>
      <c r="I181" s="4" t="n">
        <v>0.7142857142857143</v>
      </c>
      <c r="J181" s="4" t="n">
        <v>0.5555555555555556</v>
      </c>
      <c r="K181" s="3" t="n">
        <v>99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1.007126212120056</v>
      </c>
      <c r="C182" s="4" t="n">
        <v>1.022807240486145</v>
      </c>
      <c r="D182" s="4" t="n">
        <v>1.046255946159363</v>
      </c>
      <c r="E182" s="4" t="n">
        <v>0.5535714285714286</v>
      </c>
      <c r="F182" s="4" t="n">
        <v>0.6428571428571429</v>
      </c>
      <c r="G182" s="4" t="n">
        <v>0.5833333333333334</v>
      </c>
      <c r="H182" s="4" t="n">
        <v>0.01</v>
      </c>
      <c r="I182" s="4" t="n">
        <v>0.7142857142857143</v>
      </c>
      <c r="J182" s="4" t="n">
        <v>0.5555555555555556</v>
      </c>
      <c r="K182" s="3" t="n">
        <v>99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1.012563586235046</v>
      </c>
      <c r="C183" s="4" t="n">
        <v>1.003990888595581</v>
      </c>
      <c r="D183" s="4" t="n">
        <v>1.036986351013184</v>
      </c>
      <c r="E183" s="4" t="n">
        <v>0.5535714285714286</v>
      </c>
      <c r="F183" s="4" t="n">
        <v>0.6071428571428571</v>
      </c>
      <c r="G183" s="4" t="n">
        <v>0.5555555555555556</v>
      </c>
      <c r="H183" s="4" t="n">
        <v>0.01</v>
      </c>
      <c r="I183" s="4" t="n">
        <v>0.7142857142857143</v>
      </c>
      <c r="J183" s="4" t="n">
        <v>0.5555555555555556</v>
      </c>
      <c r="K183" s="3" t="n">
        <v>99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1.035955667495728</v>
      </c>
      <c r="C184" s="4" t="n">
        <v>1.014403104782104</v>
      </c>
      <c r="D184" s="4" t="n">
        <v>1.047211170196533</v>
      </c>
      <c r="E184" s="4" t="n">
        <v>0.5357142857142857</v>
      </c>
      <c r="F184" s="4" t="n">
        <v>0.6428571428571429</v>
      </c>
      <c r="G184" s="4" t="n">
        <v>0.5555555555555556</v>
      </c>
      <c r="H184" s="4" t="n">
        <v>0.01</v>
      </c>
      <c r="I184" s="4" t="n">
        <v>0.7142857142857143</v>
      </c>
      <c r="J184" s="4" t="n">
        <v>0.5555555555555556</v>
      </c>
      <c r="K184" s="3" t="n">
        <v>99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1.03510320186615</v>
      </c>
      <c r="C185" s="4" t="n">
        <v>1.047178268432617</v>
      </c>
      <c r="D185" s="4" t="n">
        <v>1.071007251739502</v>
      </c>
      <c r="E185" s="4" t="n">
        <v>0.5267857142857143</v>
      </c>
      <c r="F185" s="4" t="n">
        <v>0.6785714285714286</v>
      </c>
      <c r="G185" s="4" t="n">
        <v>0.5833333333333334</v>
      </c>
      <c r="H185" s="4" t="n">
        <v>0.01</v>
      </c>
      <c r="I185" s="4" t="n">
        <v>0.7142857142857143</v>
      </c>
      <c r="J185" s="4" t="n">
        <v>0.5555555555555556</v>
      </c>
      <c r="K185" s="3" t="n">
        <v>99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0.9731106162071228</v>
      </c>
      <c r="C186" s="4" t="n">
        <v>1.100185513496399</v>
      </c>
      <c r="D186" s="4" t="n">
        <v>1.107662081718445</v>
      </c>
      <c r="E186" s="4" t="n">
        <v>0.5178571428571429</v>
      </c>
      <c r="F186" s="4" t="n">
        <v>0.6785714285714286</v>
      </c>
      <c r="G186" s="4" t="n">
        <v>0.5555555555555556</v>
      </c>
      <c r="H186" s="4" t="n">
        <v>0.01</v>
      </c>
      <c r="I186" s="4" t="n">
        <v>0.7142857142857143</v>
      </c>
      <c r="J186" s="4" t="n">
        <v>0.5555555555555556</v>
      </c>
      <c r="K186" s="3" t="n">
        <v>99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1.065791964530945</v>
      </c>
      <c r="C187" s="4" t="n">
        <v>1.127949953079224</v>
      </c>
      <c r="D187" s="4" t="n">
        <v>1.125693678855896</v>
      </c>
      <c r="E187" s="4" t="n">
        <v>0.5267857142857143</v>
      </c>
      <c r="F187" s="4" t="n">
        <v>0.6785714285714286</v>
      </c>
      <c r="G187" s="4" t="n">
        <v>0.5555555555555556</v>
      </c>
      <c r="H187" s="4" t="n">
        <v>0.01</v>
      </c>
      <c r="I187" s="4" t="n">
        <v>0.7142857142857143</v>
      </c>
      <c r="J187" s="4" t="n">
        <v>0.5555555555555556</v>
      </c>
      <c r="K187" s="3" t="n">
        <v>99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1.075354099273682</v>
      </c>
      <c r="C188" s="4" t="n">
        <v>1.110296607017517</v>
      </c>
      <c r="D188" s="4" t="n">
        <v>1.113279461860657</v>
      </c>
      <c r="E188" s="4" t="n">
        <v>0.5357142857142857</v>
      </c>
      <c r="F188" s="4" t="n">
        <v>0.6785714285714286</v>
      </c>
      <c r="G188" s="4" t="n">
        <v>0.5555555555555556</v>
      </c>
      <c r="H188" s="4" t="n">
        <v>0.01</v>
      </c>
      <c r="I188" s="4" t="n">
        <v>0.7142857142857143</v>
      </c>
      <c r="J188" s="4" t="n">
        <v>0.5555555555555556</v>
      </c>
      <c r="K188" s="3" t="n">
        <v>99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1.040911555290222</v>
      </c>
      <c r="C189" s="4" t="n">
        <v>1.071389198303223</v>
      </c>
      <c r="D189" s="4" t="n">
        <v>1.086899042129517</v>
      </c>
      <c r="E189" s="4" t="n">
        <v>0.5267857142857143</v>
      </c>
      <c r="F189" s="4" t="n">
        <v>0.6785714285714286</v>
      </c>
      <c r="G189" s="4" t="n">
        <v>0.5277777777777778</v>
      </c>
      <c r="H189" s="4" t="n">
        <v>0.01</v>
      </c>
      <c r="I189" s="4" t="n">
        <v>0.7142857142857143</v>
      </c>
      <c r="J189" s="4" t="n">
        <v>0.5555555555555556</v>
      </c>
      <c r="K189" s="3" t="n">
        <v>99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0.9678815007209778</v>
      </c>
      <c r="C190" s="4" t="n">
        <v>1.030234456062317</v>
      </c>
      <c r="D190" s="4" t="n">
        <v>1.060203790664673</v>
      </c>
      <c r="E190" s="4" t="n">
        <v>0.5089285714285714</v>
      </c>
      <c r="F190" s="4" t="n">
        <v>0.6428571428571429</v>
      </c>
      <c r="G190" s="4" t="n">
        <v>0.5277777777777778</v>
      </c>
      <c r="H190" s="4" t="n">
        <v>0.01</v>
      </c>
      <c r="I190" s="4" t="n">
        <v>0.7142857142857143</v>
      </c>
      <c r="J190" s="4" t="n">
        <v>0.5555555555555556</v>
      </c>
      <c r="K190" s="3" t="n">
        <v>99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0.9876976609230042</v>
      </c>
      <c r="C191" s="4" t="n">
        <v>1.021814703941345</v>
      </c>
      <c r="D191" s="4" t="n">
        <v>1.054717421531677</v>
      </c>
      <c r="E191" s="4" t="n">
        <v>0.5178571428571429</v>
      </c>
      <c r="F191" s="4" t="n">
        <v>0.6428571428571429</v>
      </c>
      <c r="G191" s="4" t="n">
        <v>0.5277777777777778</v>
      </c>
      <c r="H191" s="4" t="n">
        <v>0.01</v>
      </c>
      <c r="I191" s="4" t="n">
        <v>0.7142857142857143</v>
      </c>
      <c r="J191" s="4" t="n">
        <v>0.5555555555555556</v>
      </c>
      <c r="K191" s="3" t="n">
        <v>99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1.077774047851562</v>
      </c>
      <c r="C192" s="4" t="n">
        <v>1.022554159164429</v>
      </c>
      <c r="D192" s="4" t="n">
        <v>1.055605888366699</v>
      </c>
      <c r="E192" s="4" t="n">
        <v>0.5178571428571429</v>
      </c>
      <c r="F192" s="4" t="n">
        <v>0.6428571428571429</v>
      </c>
      <c r="G192" s="4" t="n">
        <v>0.5277777777777778</v>
      </c>
      <c r="H192" s="4" t="n">
        <v>0.01</v>
      </c>
      <c r="I192" s="4" t="n">
        <v>0.7142857142857143</v>
      </c>
      <c r="J192" s="4" t="n">
        <v>0.5555555555555556</v>
      </c>
      <c r="K192" s="3" t="n">
        <v>99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1.076059460639954</v>
      </c>
      <c r="C193" s="4" t="n">
        <v>1.069188356399536</v>
      </c>
      <c r="D193" s="4" t="n">
        <v>1.085551142692566</v>
      </c>
      <c r="E193" s="4" t="n">
        <v>0.5267857142857143</v>
      </c>
      <c r="F193" s="4" t="n">
        <v>0.6785714285714286</v>
      </c>
      <c r="G193" s="4" t="n">
        <v>0.5</v>
      </c>
      <c r="H193" s="4" t="n">
        <v>0.01</v>
      </c>
      <c r="I193" s="4" t="n">
        <v>0.7142857142857143</v>
      </c>
      <c r="J193" s="4" t="n">
        <v>0.5555555555555556</v>
      </c>
      <c r="K193" s="3" t="n">
        <v>99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1.027878284454346</v>
      </c>
      <c r="C194" s="4" t="n">
        <v>1.101635575294495</v>
      </c>
      <c r="D194" s="4" t="n">
        <v>1.10669481754303</v>
      </c>
      <c r="E194" s="4" t="n">
        <v>0.5267857142857143</v>
      </c>
      <c r="F194" s="4" t="n">
        <v>0.6785714285714286</v>
      </c>
      <c r="G194" s="4" t="n">
        <v>0.5</v>
      </c>
      <c r="H194" s="4" t="n">
        <v>0.01</v>
      </c>
      <c r="I194" s="4" t="n">
        <v>0.7142857142857143</v>
      </c>
      <c r="J194" s="4" t="n">
        <v>0.5555555555555556</v>
      </c>
      <c r="K194" s="3" t="n">
        <v>99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1.033326983451843</v>
      </c>
      <c r="C195" s="4" t="n">
        <v>1.128854632377625</v>
      </c>
      <c r="D195" s="4" t="n">
        <v>1.124027252197266</v>
      </c>
      <c r="E195" s="4" t="n">
        <v>0.5267857142857143</v>
      </c>
      <c r="F195" s="4" t="n">
        <v>0.6785714285714286</v>
      </c>
      <c r="G195" s="4" t="n">
        <v>0.5</v>
      </c>
      <c r="H195" s="4" t="n">
        <v>0.01</v>
      </c>
      <c r="I195" s="4" t="n">
        <v>0.7142857142857143</v>
      </c>
      <c r="J195" s="4" t="n">
        <v>0.5555555555555556</v>
      </c>
      <c r="K195" s="3" t="n">
        <v>99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0.994027316570282</v>
      </c>
      <c r="C196" s="4" t="n">
        <v>1.118217825889587</v>
      </c>
      <c r="D196" s="4" t="n">
        <v>1.11691153049469</v>
      </c>
      <c r="E196" s="4" t="n">
        <v>0.5267857142857143</v>
      </c>
      <c r="F196" s="4" t="n">
        <v>0.6785714285714286</v>
      </c>
      <c r="G196" s="4" t="n">
        <v>0.5</v>
      </c>
      <c r="H196" s="4" t="n">
        <v>0.01</v>
      </c>
      <c r="I196" s="4" t="n">
        <v>0.7142857142857143</v>
      </c>
      <c r="J196" s="4" t="n">
        <v>0.5555555555555556</v>
      </c>
      <c r="K196" s="3" t="n">
        <v>99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1.059238076210022</v>
      </c>
      <c r="C197" s="4" t="n">
        <v>1.087204098701477</v>
      </c>
      <c r="D197" s="4" t="n">
        <v>1.097139120101929</v>
      </c>
      <c r="E197" s="4" t="n">
        <v>0.5357142857142857</v>
      </c>
      <c r="F197" s="4" t="n">
        <v>0.6785714285714286</v>
      </c>
      <c r="G197" s="4" t="n">
        <v>0.5277777777777778</v>
      </c>
      <c r="H197" s="4" t="n">
        <v>0.01</v>
      </c>
      <c r="I197" s="4" t="n">
        <v>0.7142857142857143</v>
      </c>
      <c r="J197" s="4" t="n">
        <v>0.5555555555555556</v>
      </c>
      <c r="K197" s="3" t="n">
        <v>99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1.062295198440552</v>
      </c>
      <c r="C198" s="4" t="n">
        <v>1.06555449962616</v>
      </c>
      <c r="D198" s="4" t="n">
        <v>1.083981394767761</v>
      </c>
      <c r="E198" s="4" t="n">
        <v>0.5267857142857143</v>
      </c>
      <c r="F198" s="4" t="n">
        <v>0.6785714285714286</v>
      </c>
      <c r="G198" s="4" t="n">
        <v>0.5555555555555556</v>
      </c>
      <c r="H198" s="4" t="n">
        <v>0.01</v>
      </c>
      <c r="I198" s="4" t="n">
        <v>0.7142857142857143</v>
      </c>
      <c r="J198" s="4" t="n">
        <v>0.5555555555555556</v>
      </c>
      <c r="K198" s="3" t="n">
        <v>99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0.97540682554245</v>
      </c>
      <c r="C199" s="4" t="n">
        <v>1.062286972999573</v>
      </c>
      <c r="D199" s="4" t="n">
        <v>1.082443237304688</v>
      </c>
      <c r="E199" s="4" t="n">
        <v>0.5267857142857143</v>
      </c>
      <c r="F199" s="4" t="n">
        <v>0.6785714285714286</v>
      </c>
      <c r="G199" s="4" t="n">
        <v>0.5555555555555556</v>
      </c>
      <c r="H199" s="4" t="n">
        <v>0.01</v>
      </c>
      <c r="I199" s="4" t="n">
        <v>0.7142857142857143</v>
      </c>
      <c r="J199" s="4" t="n">
        <v>0.5555555555555556</v>
      </c>
      <c r="K199" s="3" t="n">
        <v>99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1.036277890205383</v>
      </c>
      <c r="C200" s="4" t="n">
        <v>1.074566125869751</v>
      </c>
      <c r="D200" s="4" t="n">
        <v>1.090028524398804</v>
      </c>
      <c r="E200" s="4" t="n">
        <v>0.5357142857142857</v>
      </c>
      <c r="F200" s="4" t="n">
        <v>0.6785714285714286</v>
      </c>
      <c r="G200" s="4" t="n">
        <v>0.5277777777777778</v>
      </c>
      <c r="H200" s="4" t="n">
        <v>0.01</v>
      </c>
      <c r="I200" s="4" t="n">
        <v>0.7142857142857143</v>
      </c>
      <c r="J200" s="4" t="n">
        <v>0.5555555555555556</v>
      </c>
      <c r="K200" s="3" t="n">
        <v>99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1.018810033798218</v>
      </c>
      <c r="C201" s="4" t="n">
        <v>1.097418785095215</v>
      </c>
      <c r="D201" s="4" t="n">
        <v>1.104353189468384</v>
      </c>
      <c r="E201" s="4" t="n">
        <v>0.5357142857142857</v>
      </c>
      <c r="F201" s="4" t="n">
        <v>0.6785714285714286</v>
      </c>
      <c r="G201" s="4" t="n">
        <v>0.5277777777777778</v>
      </c>
      <c r="H201" s="4" t="n">
        <v>0.01</v>
      </c>
      <c r="I201" s="4" t="n">
        <v>0.7142857142857143</v>
      </c>
      <c r="J201" s="4" t="n">
        <v>0.5555555555555556</v>
      </c>
      <c r="K201" s="3" t="n">
        <v>99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0.9760981202125549</v>
      </c>
      <c r="C202" s="4" t="n">
        <v>1.097850561141968</v>
      </c>
      <c r="D202" s="4" t="n">
        <v>1.104169368743896</v>
      </c>
      <c r="E202" s="4" t="n">
        <v>0.5357142857142857</v>
      </c>
      <c r="F202" s="4" t="n">
        <v>0.6785714285714286</v>
      </c>
      <c r="G202" s="4" t="n">
        <v>0.5277777777777778</v>
      </c>
      <c r="H202" s="4" t="n">
        <v>0.01</v>
      </c>
      <c r="I202" s="4" t="n">
        <v>0.7142857142857143</v>
      </c>
      <c r="J202" s="4" t="n">
        <v>0.5555555555555556</v>
      </c>
      <c r="K202" s="3" t="n">
        <v>99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1.009277701377869</v>
      </c>
      <c r="C203" s="4" t="n">
        <v>1.083411455154419</v>
      </c>
      <c r="D203" s="4" t="n">
        <v>1.094660520553589</v>
      </c>
      <c r="E203" s="4" t="n">
        <v>0.5267857142857143</v>
      </c>
      <c r="F203" s="4" t="n">
        <v>0.6785714285714286</v>
      </c>
      <c r="G203" s="4" t="n">
        <v>0.5277777777777778</v>
      </c>
      <c r="H203" s="4" t="n">
        <v>0.01</v>
      </c>
      <c r="I203" s="4" t="n">
        <v>0.7142857142857143</v>
      </c>
      <c r="J203" s="4" t="n">
        <v>0.5555555555555556</v>
      </c>
      <c r="K203" s="3" t="n">
        <v>99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1.074111104011536</v>
      </c>
      <c r="C204" s="4" t="n">
        <v>1.080423355102539</v>
      </c>
      <c r="D204" s="4" t="n">
        <v>1.092423915863037</v>
      </c>
      <c r="E204" s="4" t="n">
        <v>0.5267857142857143</v>
      </c>
      <c r="F204" s="4" t="n">
        <v>0.6785714285714286</v>
      </c>
      <c r="G204" s="4" t="n">
        <v>0.5277777777777778</v>
      </c>
      <c r="H204" s="4" t="n">
        <v>0.01</v>
      </c>
      <c r="I204" s="4" t="n">
        <v>0.7142857142857143</v>
      </c>
      <c r="J204" s="4" t="n">
        <v>0.5555555555555556</v>
      </c>
      <c r="K204" s="3" t="n">
        <v>99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1.024116516113281</v>
      </c>
      <c r="C205" s="4" t="n">
        <v>1.059764862060547</v>
      </c>
      <c r="D205" s="4" t="n">
        <v>1.079054236412048</v>
      </c>
      <c r="E205" s="4" t="n">
        <v>0.5267857142857143</v>
      </c>
      <c r="F205" s="4" t="n">
        <v>0.6785714285714286</v>
      </c>
      <c r="G205" s="4" t="n">
        <v>0.5555555555555556</v>
      </c>
      <c r="H205" s="4" t="n">
        <v>0.01</v>
      </c>
      <c r="I205" s="4" t="n">
        <v>0.7142857142857143</v>
      </c>
      <c r="J205" s="4" t="n">
        <v>0.5555555555555556</v>
      </c>
      <c r="K205" s="3" t="n">
        <v>99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1.01361346244812</v>
      </c>
      <c r="C206" s="4" t="n">
        <v>1.053942203521729</v>
      </c>
      <c r="D206" s="4" t="n">
        <v>1.07469642162323</v>
      </c>
      <c r="E206" s="4" t="n">
        <v>0.5357142857142857</v>
      </c>
      <c r="F206" s="4" t="n">
        <v>0.6785714285714286</v>
      </c>
      <c r="G206" s="4" t="n">
        <v>0.5555555555555556</v>
      </c>
      <c r="H206" s="4" t="n">
        <v>0.01</v>
      </c>
      <c r="I206" s="4" t="n">
        <v>0.7142857142857143</v>
      </c>
      <c r="J206" s="4" t="n">
        <v>0.5555555555555556</v>
      </c>
      <c r="K206" s="3" t="n">
        <v>99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0.9808310270309448</v>
      </c>
      <c r="C207" s="4" t="n">
        <v>1.073885560035706</v>
      </c>
      <c r="D207" s="4" t="n">
        <v>1.086099624633789</v>
      </c>
      <c r="E207" s="4" t="n">
        <v>0.5267857142857143</v>
      </c>
      <c r="F207" s="4" t="n">
        <v>0.7142857142857143</v>
      </c>
      <c r="G207" s="4" t="n">
        <v>0.5555555555555556</v>
      </c>
      <c r="H207" s="4" t="n">
        <v>0.01</v>
      </c>
      <c r="I207" s="4" t="n">
        <v>0.7142857142857143</v>
      </c>
      <c r="J207" s="4" t="n">
        <v>0.5555555555555556</v>
      </c>
      <c r="K207" s="3" t="n">
        <v>99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0.9876566529273987</v>
      </c>
      <c r="C208" s="4" t="n">
        <v>1.07856810092926</v>
      </c>
      <c r="D208" s="4" t="n">
        <v>1.088324069976807</v>
      </c>
      <c r="E208" s="4" t="n">
        <v>0.5267857142857143</v>
      </c>
      <c r="F208" s="4" t="n">
        <v>0.7142857142857143</v>
      </c>
      <c r="G208" s="4" t="n">
        <v>0.5555555555555556</v>
      </c>
      <c r="H208" s="4" t="n">
        <v>0.01</v>
      </c>
      <c r="I208" s="4" t="n">
        <v>0.7142857142857143</v>
      </c>
      <c r="J208" s="4" t="n">
        <v>0.5555555555555556</v>
      </c>
      <c r="K208" s="3" t="n">
        <v>99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1.033843994140625</v>
      </c>
      <c r="C209" s="4" t="n">
        <v>1.085897207260132</v>
      </c>
      <c r="D209" s="4" t="n">
        <v>1.092260956764221</v>
      </c>
      <c r="E209" s="4" t="n">
        <v>0.5267857142857143</v>
      </c>
      <c r="F209" s="4" t="n">
        <v>0.6785714285714286</v>
      </c>
      <c r="G209" s="4" t="n">
        <v>0.5277777777777778</v>
      </c>
      <c r="H209" s="4" t="n">
        <v>0.01</v>
      </c>
      <c r="I209" s="4" t="n">
        <v>0.7142857142857143</v>
      </c>
      <c r="J209" s="4" t="n">
        <v>0.5555555555555556</v>
      </c>
      <c r="K209" s="3" t="n">
        <v>99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1.044525027275085</v>
      </c>
      <c r="C210" s="4" t="n">
        <v>1.087594270706177</v>
      </c>
      <c r="D210" s="4" t="n">
        <v>1.093197226524353</v>
      </c>
      <c r="E210" s="4" t="n">
        <v>0.5357142857142857</v>
      </c>
      <c r="F210" s="4" t="n">
        <v>0.6785714285714286</v>
      </c>
      <c r="G210" s="4" t="n">
        <v>0.5277777777777778</v>
      </c>
      <c r="H210" s="4" t="n">
        <v>0.01</v>
      </c>
      <c r="I210" s="4" t="n">
        <v>0.7142857142857143</v>
      </c>
      <c r="J210" s="4" t="n">
        <v>0.5555555555555556</v>
      </c>
      <c r="K210" s="3" t="n">
        <v>99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1.026464819908142</v>
      </c>
      <c r="C211" s="4" t="n">
        <v>1.070412993431091</v>
      </c>
      <c r="D211" s="4" t="n">
        <v>1.081870198249817</v>
      </c>
      <c r="E211" s="4" t="n">
        <v>0.5446428571428571</v>
      </c>
      <c r="F211" s="4" t="n">
        <v>0.6785714285714286</v>
      </c>
      <c r="G211" s="4" t="n">
        <v>0.5277777777777778</v>
      </c>
      <c r="H211" s="4" t="n">
        <v>0.01</v>
      </c>
      <c r="I211" s="4" t="n">
        <v>0.7142857142857143</v>
      </c>
      <c r="J211" s="4" t="n">
        <v>0.5555555555555556</v>
      </c>
      <c r="K211" s="3" t="n">
        <v>99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1.05913507938385</v>
      </c>
      <c r="C212" s="4" t="n">
        <v>1.049067378044128</v>
      </c>
      <c r="D212" s="4" t="n">
        <v>1.069126725196838</v>
      </c>
      <c r="E212" s="4" t="n">
        <v>0.5267857142857143</v>
      </c>
      <c r="F212" s="4" t="n">
        <v>0.6785714285714286</v>
      </c>
      <c r="G212" s="4" t="n">
        <v>0.5833333333333334</v>
      </c>
      <c r="H212" s="4" t="n">
        <v>0.01</v>
      </c>
      <c r="I212" s="4" t="n">
        <v>0.7142857142857143</v>
      </c>
      <c r="J212" s="4" t="n">
        <v>0.5555555555555556</v>
      </c>
      <c r="K212" s="3" t="n">
        <v>99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1.019435524940491</v>
      </c>
      <c r="C213" s="4" t="n">
        <v>1.065784811973572</v>
      </c>
      <c r="D213" s="4" t="n">
        <v>1.079396963119507</v>
      </c>
      <c r="E213" s="4" t="n">
        <v>0.5267857142857143</v>
      </c>
      <c r="F213" s="4" t="n">
        <v>0.6785714285714286</v>
      </c>
      <c r="G213" s="4" t="n">
        <v>0.5555555555555556</v>
      </c>
      <c r="H213" s="4" t="n">
        <v>0.01</v>
      </c>
      <c r="I213" s="4" t="n">
        <v>0.7142857142857143</v>
      </c>
      <c r="J213" s="4" t="n">
        <v>0.5555555555555556</v>
      </c>
      <c r="K213" s="3" t="n">
        <v>99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1.050935983657837</v>
      </c>
      <c r="C214" s="4" t="n">
        <v>1.081363558769226</v>
      </c>
      <c r="D214" s="4" t="n">
        <v>1.088895320892334</v>
      </c>
      <c r="E214" s="4" t="n">
        <v>0.5357142857142857</v>
      </c>
      <c r="F214" s="4" t="n">
        <v>0.6785714285714286</v>
      </c>
      <c r="G214" s="4" t="n">
        <v>0.5555555555555556</v>
      </c>
      <c r="H214" s="4" t="n">
        <v>0.01</v>
      </c>
      <c r="I214" s="4" t="n">
        <v>0.7142857142857143</v>
      </c>
      <c r="J214" s="4" t="n">
        <v>0.5555555555555556</v>
      </c>
      <c r="K214" s="3" t="n">
        <v>99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0.9674220681190491</v>
      </c>
      <c r="C215" s="4" t="n">
        <v>1.110525846481323</v>
      </c>
      <c r="D215" s="4" t="n">
        <v>1.108113408088684</v>
      </c>
      <c r="E215" s="4" t="n">
        <v>0.5357142857142857</v>
      </c>
      <c r="F215" s="4" t="n">
        <v>0.6785714285714286</v>
      </c>
      <c r="G215" s="4" t="n">
        <v>0.5277777777777778</v>
      </c>
      <c r="H215" s="4" t="n">
        <v>0.01</v>
      </c>
      <c r="I215" s="4" t="n">
        <v>0.7142857142857143</v>
      </c>
      <c r="J215" s="4" t="n">
        <v>0.5555555555555556</v>
      </c>
      <c r="K215" s="3" t="n">
        <v>99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1.015951156616211</v>
      </c>
      <c r="C216" s="4" t="n">
        <v>1.107518911361694</v>
      </c>
      <c r="D216" s="4" t="n">
        <v>1.104148626327515</v>
      </c>
      <c r="E216" s="4" t="n">
        <v>0.5357142857142857</v>
      </c>
      <c r="F216" s="4" t="n">
        <v>0.6785714285714286</v>
      </c>
      <c r="G216" s="4" t="n">
        <v>0.5277777777777778</v>
      </c>
      <c r="H216" s="4" t="n">
        <v>0.01</v>
      </c>
      <c r="I216" s="4" t="n">
        <v>0.7142857142857143</v>
      </c>
      <c r="J216" s="4" t="n">
        <v>0.5555555555555556</v>
      </c>
      <c r="K216" s="3" t="n">
        <v>99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0.9799839854240417</v>
      </c>
      <c r="C217" s="4" t="n">
        <v>1.119782686233521</v>
      </c>
      <c r="D217" s="4" t="n">
        <v>1.109782695770264</v>
      </c>
      <c r="E217" s="4" t="n">
        <v>0.5446428571428571</v>
      </c>
      <c r="F217" s="4" t="n">
        <v>0.6785714285714286</v>
      </c>
      <c r="G217" s="4" t="n">
        <v>0.5277777777777778</v>
      </c>
      <c r="H217" s="4" t="n">
        <v>0.01</v>
      </c>
      <c r="I217" s="4" t="n">
        <v>0.7142857142857143</v>
      </c>
      <c r="J217" s="4" t="n">
        <v>0.5555555555555556</v>
      </c>
      <c r="K217" s="3" t="n">
        <v>99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0.9867996573448181</v>
      </c>
      <c r="C218" s="4" t="n">
        <v>1.105581641197205</v>
      </c>
      <c r="D218" s="4" t="n">
        <v>1.097583770751953</v>
      </c>
      <c r="E218" s="4" t="n">
        <v>0.5446428571428571</v>
      </c>
      <c r="F218" s="4" t="n">
        <v>0.6785714285714286</v>
      </c>
      <c r="G218" s="4" t="n">
        <v>0.5277777777777778</v>
      </c>
      <c r="H218" s="4" t="n">
        <v>0.01</v>
      </c>
      <c r="I218" s="4" t="n">
        <v>0.7142857142857143</v>
      </c>
      <c r="J218" s="4" t="n">
        <v>0.5555555555555556</v>
      </c>
      <c r="K218" s="3" t="n">
        <v>99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0.9950832724571228</v>
      </c>
      <c r="C219" s="4" t="n">
        <v>1.07162868976593</v>
      </c>
      <c r="D219" s="4" t="n">
        <v>1.074345827102661</v>
      </c>
      <c r="E219" s="4" t="n">
        <v>0.5357142857142857</v>
      </c>
      <c r="F219" s="4" t="n">
        <v>0.6785714285714286</v>
      </c>
      <c r="G219" s="4" t="n">
        <v>0.5277777777777778</v>
      </c>
      <c r="H219" s="4" t="n">
        <v>0.01</v>
      </c>
      <c r="I219" s="4" t="n">
        <v>0.7142857142857143</v>
      </c>
      <c r="J219" s="4" t="n">
        <v>0.5555555555555556</v>
      </c>
      <c r="K219" s="3" t="n">
        <v>99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0.9995929002761841</v>
      </c>
      <c r="C220" s="4" t="n">
        <v>1.050844073295593</v>
      </c>
      <c r="D220" s="4" t="n">
        <v>1.061472773551941</v>
      </c>
      <c r="E220" s="4" t="n">
        <v>0.5267857142857143</v>
      </c>
      <c r="F220" s="4" t="n">
        <v>0.6785714285714286</v>
      </c>
      <c r="G220" s="4" t="n">
        <v>0.5833333333333334</v>
      </c>
      <c r="H220" s="4" t="n">
        <v>0.01</v>
      </c>
      <c r="I220" s="4" t="n">
        <v>0.7142857142857143</v>
      </c>
      <c r="J220" s="4" t="n">
        <v>0.5555555555555556</v>
      </c>
      <c r="K220" s="3" t="n">
        <v>99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1.038430571556091</v>
      </c>
      <c r="C221" s="4" t="n">
        <v>1.040067076683044</v>
      </c>
      <c r="D221" s="4" t="n">
        <v>1.055870532989502</v>
      </c>
      <c r="E221" s="4" t="n">
        <v>0.5357142857142857</v>
      </c>
      <c r="F221" s="4" t="n">
        <v>0.6785714285714286</v>
      </c>
      <c r="G221" s="4" t="n">
        <v>0.5833333333333334</v>
      </c>
      <c r="H221" s="4" t="n">
        <v>0.01</v>
      </c>
      <c r="I221" s="4" t="n">
        <v>0.7142857142857143</v>
      </c>
      <c r="J221" s="4" t="n">
        <v>0.5555555555555556</v>
      </c>
      <c r="K221" s="3" t="n">
        <v>99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0.9907282590866089</v>
      </c>
      <c r="C222" s="4" t="n">
        <v>1.039389252662659</v>
      </c>
      <c r="D222" s="4" t="n">
        <v>1.056602954864502</v>
      </c>
      <c r="E222" s="4" t="n">
        <v>0.5267857142857143</v>
      </c>
      <c r="F222" s="4" t="n">
        <v>0.6785714285714286</v>
      </c>
      <c r="G222" s="4" t="n">
        <v>0.5833333333333334</v>
      </c>
      <c r="H222" s="4" t="n">
        <v>0.01</v>
      </c>
      <c r="I222" s="4" t="n">
        <v>0.7142857142857143</v>
      </c>
      <c r="J222" s="4" t="n">
        <v>0.5555555555555556</v>
      </c>
      <c r="K222" s="3" t="n">
        <v>99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0.9940829873085022</v>
      </c>
      <c r="C223" s="4" t="n">
        <v>1.068057417869568</v>
      </c>
      <c r="D223" s="4" t="n">
        <v>1.075424194335938</v>
      </c>
      <c r="E223" s="4" t="n">
        <v>0.5446428571428571</v>
      </c>
      <c r="F223" s="4" t="n">
        <v>0.6785714285714286</v>
      </c>
      <c r="G223" s="4" t="n">
        <v>0.5555555555555556</v>
      </c>
      <c r="H223" s="4" t="n">
        <v>0.01</v>
      </c>
      <c r="I223" s="4" t="n">
        <v>0.7142857142857143</v>
      </c>
      <c r="J223" s="4" t="n">
        <v>0.5555555555555556</v>
      </c>
      <c r="K223" s="3" t="n">
        <v>99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1.019922137260437</v>
      </c>
      <c r="C224" s="4" t="n">
        <v>1.074425935745239</v>
      </c>
      <c r="D224" s="4" t="n">
        <v>1.080246686935425</v>
      </c>
      <c r="E224" s="4" t="n">
        <v>0.5357142857142857</v>
      </c>
      <c r="F224" s="4" t="n">
        <v>0.6785714285714286</v>
      </c>
      <c r="G224" s="4" t="n">
        <v>0.5555555555555556</v>
      </c>
      <c r="H224" s="4" t="n">
        <v>0.01</v>
      </c>
      <c r="I224" s="4" t="n">
        <v>0.7142857142857143</v>
      </c>
      <c r="J224" s="4" t="n">
        <v>0.5555555555555556</v>
      </c>
      <c r="K224" s="3" t="n">
        <v>99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0.9665746092796326</v>
      </c>
      <c r="C225" s="4" t="n">
        <v>1.07292115688324</v>
      </c>
      <c r="D225" s="4" t="n">
        <v>1.078733682632446</v>
      </c>
      <c r="E225" s="4" t="n">
        <v>0.5357142857142857</v>
      </c>
      <c r="F225" s="4" t="n">
        <v>0.6785714285714286</v>
      </c>
      <c r="G225" s="4" t="n">
        <v>0.5555555555555556</v>
      </c>
      <c r="H225" s="4" t="n">
        <v>0.01</v>
      </c>
      <c r="I225" s="4" t="n">
        <v>0.7142857142857143</v>
      </c>
      <c r="J225" s="4" t="n">
        <v>0.5555555555555556</v>
      </c>
      <c r="K225" s="3" t="n">
        <v>99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1.025429010391235</v>
      </c>
      <c r="C226" s="4" t="n">
        <v>1.041853189468384</v>
      </c>
      <c r="D226" s="4" t="n">
        <v>1.058677792549133</v>
      </c>
      <c r="E226" s="4" t="n">
        <v>0.5357142857142857</v>
      </c>
      <c r="F226" s="4" t="n">
        <v>0.6785714285714286</v>
      </c>
      <c r="G226" s="4" t="n">
        <v>0.5833333333333334</v>
      </c>
      <c r="H226" s="4" t="n">
        <v>0.01</v>
      </c>
      <c r="I226" s="4" t="n">
        <v>0.7142857142857143</v>
      </c>
      <c r="J226" s="4" t="n">
        <v>0.5555555555555556</v>
      </c>
      <c r="K226" s="3" t="n">
        <v>99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1.067692756652832</v>
      </c>
      <c r="C227" s="4" t="n">
        <v>1.040948390960693</v>
      </c>
      <c r="D227" s="4" t="n">
        <v>1.057563185691833</v>
      </c>
      <c r="E227" s="4" t="n">
        <v>0.5267857142857143</v>
      </c>
      <c r="F227" s="4" t="n">
        <v>0.6785714285714286</v>
      </c>
      <c r="G227" s="4" t="n">
        <v>0.5833333333333334</v>
      </c>
      <c r="H227" s="4" t="n">
        <v>0.01</v>
      </c>
      <c r="I227" s="4" t="n">
        <v>0.7142857142857143</v>
      </c>
      <c r="J227" s="4" t="n">
        <v>0.5555555555555556</v>
      </c>
      <c r="K227" s="3" t="n">
        <v>99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1.036654472351074</v>
      </c>
      <c r="C228" s="4" t="n">
        <v>1.057001233100891</v>
      </c>
      <c r="D228" s="4" t="n">
        <v>1.068322420120239</v>
      </c>
      <c r="E228" s="4" t="n">
        <v>0.5267857142857143</v>
      </c>
      <c r="F228" s="4" t="n">
        <v>0.6785714285714286</v>
      </c>
      <c r="G228" s="4" t="n">
        <v>0.5833333333333334</v>
      </c>
      <c r="H228" s="4" t="n">
        <v>0.01</v>
      </c>
      <c r="I228" s="4" t="n">
        <v>0.7142857142857143</v>
      </c>
      <c r="J228" s="4" t="n">
        <v>0.5555555555555556</v>
      </c>
      <c r="K228" s="3" t="n">
        <v>99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1.017901301383972</v>
      </c>
      <c r="C229" s="4" t="n">
        <v>1.062682509422302</v>
      </c>
      <c r="D229" s="4" t="n">
        <v>1.072394847869873</v>
      </c>
      <c r="E229" s="4" t="n">
        <v>0.5267857142857143</v>
      </c>
      <c r="F229" s="4" t="n">
        <v>0.6785714285714286</v>
      </c>
      <c r="G229" s="4" t="n">
        <v>0.5833333333333334</v>
      </c>
      <c r="H229" s="4" t="n">
        <v>0.01</v>
      </c>
      <c r="I229" s="4" t="n">
        <v>0.7142857142857143</v>
      </c>
      <c r="J229" s="4" t="n">
        <v>0.5555555555555556</v>
      </c>
      <c r="K229" s="3" t="n">
        <v>99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1.078670024871826</v>
      </c>
      <c r="C230" s="4" t="n">
        <v>1.083157777786255</v>
      </c>
      <c r="D230" s="4" t="n">
        <v>1.086649894714355</v>
      </c>
      <c r="E230" s="4" t="n">
        <v>0.5267857142857143</v>
      </c>
      <c r="F230" s="4" t="n">
        <v>0.6785714285714286</v>
      </c>
      <c r="G230" s="4" t="n">
        <v>0.5555555555555556</v>
      </c>
      <c r="H230" s="4" t="n">
        <v>0.01</v>
      </c>
      <c r="I230" s="4" t="n">
        <v>0.7142857142857143</v>
      </c>
      <c r="J230" s="4" t="n">
        <v>0.5555555555555556</v>
      </c>
      <c r="K230" s="3" t="n">
        <v>99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0.9728532433509827</v>
      </c>
      <c r="C231" s="4" t="n">
        <v>1.104332208633423</v>
      </c>
      <c r="D231" s="4" t="n">
        <v>1.103124380111694</v>
      </c>
      <c r="E231" s="4" t="n">
        <v>0.5357142857142857</v>
      </c>
      <c r="F231" s="4" t="n">
        <v>0.6785714285714286</v>
      </c>
      <c r="G231" s="4" t="n">
        <v>0.5555555555555556</v>
      </c>
      <c r="H231" s="4" t="n">
        <v>0.01</v>
      </c>
      <c r="I231" s="4" t="n">
        <v>0.7142857142857143</v>
      </c>
      <c r="J231" s="4" t="n">
        <v>0.5555555555555556</v>
      </c>
      <c r="K231" s="3" t="n">
        <v>99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1.00252902507782</v>
      </c>
      <c r="C232" s="4" t="n">
        <v>1.115946054458618</v>
      </c>
      <c r="D232" s="4" t="n">
        <v>1.111592054367065</v>
      </c>
      <c r="E232" s="4" t="n">
        <v>0.5267857142857143</v>
      </c>
      <c r="F232" s="4" t="n">
        <v>0.6785714285714286</v>
      </c>
      <c r="G232" s="4" t="n">
        <v>0.5555555555555556</v>
      </c>
      <c r="H232" s="4" t="n">
        <v>0.01</v>
      </c>
      <c r="I232" s="4" t="n">
        <v>0.7142857142857143</v>
      </c>
      <c r="J232" s="4" t="n">
        <v>0.5555555555555556</v>
      </c>
      <c r="K232" s="3" t="n">
        <v>99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1.042456984519958</v>
      </c>
      <c r="C233" s="4" t="n">
        <v>1.135585308074951</v>
      </c>
      <c r="D233" s="4" t="n">
        <v>1.125476717948914</v>
      </c>
      <c r="E233" s="4" t="n">
        <v>0.5357142857142857</v>
      </c>
      <c r="F233" s="4" t="n">
        <v>0.6785714285714286</v>
      </c>
      <c r="G233" s="4" t="n">
        <v>0.5</v>
      </c>
      <c r="H233" s="4" t="n">
        <v>0.01</v>
      </c>
      <c r="I233" s="4" t="n">
        <v>0.7142857142857143</v>
      </c>
      <c r="J233" s="4" t="n">
        <v>0.5555555555555556</v>
      </c>
      <c r="K233" s="3" t="n">
        <v>99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0.9967051148414612</v>
      </c>
      <c r="C234" s="4" t="n">
        <v>1.132475256919861</v>
      </c>
      <c r="D234" s="4" t="n">
        <v>1.125100255012512</v>
      </c>
      <c r="E234" s="4" t="n">
        <v>0.5357142857142857</v>
      </c>
      <c r="F234" s="4" t="n">
        <v>0.6785714285714286</v>
      </c>
      <c r="G234" s="4" t="n">
        <v>0.5</v>
      </c>
      <c r="H234" s="4" t="n">
        <v>0.01</v>
      </c>
      <c r="I234" s="4" t="n">
        <v>0.7142857142857143</v>
      </c>
      <c r="J234" s="4" t="n">
        <v>0.5555555555555556</v>
      </c>
      <c r="K234" s="3" t="n">
        <v>99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0.9734501838684082</v>
      </c>
      <c r="C235" s="4" t="n">
        <v>1.097978472709656</v>
      </c>
      <c r="D235" s="4" t="n">
        <v>1.10431432723999</v>
      </c>
      <c r="E235" s="4" t="n">
        <v>0.5357142857142857</v>
      </c>
      <c r="F235" s="4" t="n">
        <v>0.6785714285714286</v>
      </c>
      <c r="G235" s="4" t="n">
        <v>0.5277777777777778</v>
      </c>
      <c r="H235" s="4" t="n">
        <v>0.01</v>
      </c>
      <c r="I235" s="4" t="n">
        <v>0.7142857142857143</v>
      </c>
      <c r="J235" s="4" t="n">
        <v>0.5555555555555556</v>
      </c>
      <c r="K235" s="3" t="n">
        <v>99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0.979441225528717</v>
      </c>
      <c r="C236" s="4" t="n">
        <v>1.068792104721069</v>
      </c>
      <c r="D236" s="4" t="n">
        <v>1.085492491722107</v>
      </c>
      <c r="E236" s="4" t="n">
        <v>0.5357142857142857</v>
      </c>
      <c r="F236" s="4" t="n">
        <v>0.6428571428571429</v>
      </c>
      <c r="G236" s="4" t="n">
        <v>0.5555555555555556</v>
      </c>
      <c r="H236" s="4" t="n">
        <v>0.01</v>
      </c>
      <c r="I236" s="4" t="n">
        <v>0.7142857142857143</v>
      </c>
      <c r="J236" s="4" t="n">
        <v>0.5555555555555556</v>
      </c>
      <c r="K236" s="3" t="n">
        <v>99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0.9858598709106445</v>
      </c>
      <c r="C237" s="4" t="n">
        <v>1.062241077423096</v>
      </c>
      <c r="D237" s="4" t="n">
        <v>1.080347418785095</v>
      </c>
      <c r="E237" s="4" t="n">
        <v>0.5446428571428571</v>
      </c>
      <c r="F237" s="4" t="n">
        <v>0.6428571428571429</v>
      </c>
      <c r="G237" s="4" t="n">
        <v>0.5833333333333334</v>
      </c>
      <c r="H237" s="4" t="n">
        <v>0.01</v>
      </c>
      <c r="I237" s="4" t="n">
        <v>0.7142857142857143</v>
      </c>
      <c r="J237" s="4" t="n">
        <v>0.5555555555555556</v>
      </c>
      <c r="K237" s="3" t="n">
        <v>99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1.008620381355286</v>
      </c>
      <c r="C238" s="4" t="n">
        <v>1.089240312576294</v>
      </c>
      <c r="D238" s="4" t="n">
        <v>1.095744848251343</v>
      </c>
      <c r="E238" s="4" t="n">
        <v>0.5267857142857143</v>
      </c>
      <c r="F238" s="4" t="n">
        <v>0.6785714285714286</v>
      </c>
      <c r="G238" s="4" t="n">
        <v>0.5555555555555556</v>
      </c>
      <c r="H238" s="4" t="n">
        <v>0.01</v>
      </c>
      <c r="I238" s="4" t="n">
        <v>0.7142857142857143</v>
      </c>
      <c r="J238" s="4" t="n">
        <v>0.5555555555555556</v>
      </c>
      <c r="K238" s="3" t="n">
        <v>99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1.01352870464325</v>
      </c>
      <c r="C239" s="4" t="n">
        <v>1.121249198913574</v>
      </c>
      <c r="D239" s="4" t="n">
        <v>1.115357041358948</v>
      </c>
      <c r="E239" s="4" t="n">
        <v>0.5357142857142857</v>
      </c>
      <c r="F239" s="4" t="n">
        <v>0.6785714285714286</v>
      </c>
      <c r="G239" s="4" t="n">
        <v>0.5</v>
      </c>
      <c r="H239" s="4" t="n">
        <v>0.01</v>
      </c>
      <c r="I239" s="4" t="n">
        <v>0.7142857142857143</v>
      </c>
      <c r="J239" s="4" t="n">
        <v>0.5555555555555556</v>
      </c>
      <c r="K239" s="3" t="n">
        <v>99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0.9782046675682068</v>
      </c>
      <c r="C240" s="4" t="n">
        <v>1.123995423316956</v>
      </c>
      <c r="D240" s="4" t="n">
        <v>1.116844415664673</v>
      </c>
      <c r="E240" s="4" t="n">
        <v>0.5446428571428571</v>
      </c>
      <c r="F240" s="4" t="n">
        <v>0.6785714285714286</v>
      </c>
      <c r="G240" s="4" t="n">
        <v>0.5</v>
      </c>
      <c r="H240" s="4" t="n">
        <v>0.01</v>
      </c>
      <c r="I240" s="4" t="n">
        <v>0.7142857142857143</v>
      </c>
      <c r="J240" s="4" t="n">
        <v>0.5555555555555556</v>
      </c>
      <c r="K240" s="3" t="n">
        <v>99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1.00997531414032</v>
      </c>
      <c r="C241" s="4" t="n">
        <v>1.091479897499084</v>
      </c>
      <c r="D241" s="4" t="n">
        <v>1.09522557258606</v>
      </c>
      <c r="E241" s="4" t="n">
        <v>0.5357142857142857</v>
      </c>
      <c r="F241" s="4" t="n">
        <v>0.6785714285714286</v>
      </c>
      <c r="G241" s="4" t="n">
        <v>0.5277777777777778</v>
      </c>
      <c r="H241" s="4" t="n">
        <v>0.01</v>
      </c>
      <c r="I241" s="4" t="n">
        <v>0.7142857142857143</v>
      </c>
      <c r="J241" s="4" t="n">
        <v>0.5555555555555556</v>
      </c>
      <c r="K241" s="3" t="n">
        <v>99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1.026323080062866</v>
      </c>
      <c r="C242" s="4" t="n">
        <v>1.044230699539185</v>
      </c>
      <c r="D242" s="4" t="n">
        <v>1.064642906188965</v>
      </c>
      <c r="E242" s="4" t="n">
        <v>0.5357142857142857</v>
      </c>
      <c r="F242" s="4" t="n">
        <v>0.6785714285714286</v>
      </c>
      <c r="G242" s="4" t="n">
        <v>0.5555555555555556</v>
      </c>
      <c r="H242" s="4" t="n">
        <v>0.01</v>
      </c>
      <c r="I242" s="4" t="n">
        <v>0.7142857142857143</v>
      </c>
      <c r="J242" s="4" t="n">
        <v>0.5555555555555556</v>
      </c>
      <c r="K242" s="3" t="n">
        <v>99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1.014030456542969</v>
      </c>
      <c r="C243" s="4" t="n">
        <v>1.080945730209351</v>
      </c>
      <c r="D243" s="4" t="n">
        <v>1.088544011116028</v>
      </c>
      <c r="E243" s="4" t="n">
        <v>0.5357142857142857</v>
      </c>
      <c r="F243" s="4" t="n">
        <v>0.6785714285714286</v>
      </c>
      <c r="G243" s="4" t="n">
        <v>0.5277777777777778</v>
      </c>
      <c r="H243" s="4" t="n">
        <v>0.01</v>
      </c>
      <c r="I243" s="4" t="n">
        <v>0.7142857142857143</v>
      </c>
      <c r="J243" s="4" t="n">
        <v>0.5555555555555556</v>
      </c>
      <c r="K243" s="3" t="n">
        <v>99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0.9673336148262024</v>
      </c>
      <c r="C244" s="4" t="n">
        <v>1.153832674026489</v>
      </c>
      <c r="D244" s="4" t="n">
        <v>1.13806939125061</v>
      </c>
      <c r="E244" s="4" t="n">
        <v>0.5535714285714286</v>
      </c>
      <c r="F244" s="4" t="n">
        <v>0.6785714285714286</v>
      </c>
      <c r="G244" s="4" t="n">
        <v>0.5</v>
      </c>
      <c r="H244" s="4" t="n">
        <v>0.01</v>
      </c>
      <c r="I244" s="4" t="n">
        <v>0.7142857142857143</v>
      </c>
      <c r="J244" s="4" t="n">
        <v>0.5555555555555556</v>
      </c>
      <c r="K244" s="3" t="n">
        <v>99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0.9393046498298645</v>
      </c>
      <c r="C245" s="4" t="n">
        <v>1.177022218704224</v>
      </c>
      <c r="D245" s="4" t="n">
        <v>1.153725385665894</v>
      </c>
      <c r="E245" s="4" t="n">
        <v>0.5535714285714286</v>
      </c>
      <c r="F245" s="4" t="n">
        <v>0.6785714285714286</v>
      </c>
      <c r="G245" s="4" t="n">
        <v>0.5</v>
      </c>
      <c r="H245" s="4" t="n">
        <v>0.01</v>
      </c>
      <c r="I245" s="4" t="n">
        <v>0.7142857142857143</v>
      </c>
      <c r="J245" s="4" t="n">
        <v>0.5555555555555556</v>
      </c>
      <c r="K245" s="3" t="n">
        <v>99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0.9613458514213562</v>
      </c>
      <c r="C246" s="4" t="n">
        <v>1.194474339485168</v>
      </c>
      <c r="D246" s="4" t="n">
        <v>1.165434241294861</v>
      </c>
      <c r="E246" s="4" t="n">
        <v>0.5535714285714286</v>
      </c>
      <c r="F246" s="4" t="n">
        <v>0.6785714285714286</v>
      </c>
      <c r="G246" s="4" t="n">
        <v>0.5277777777777778</v>
      </c>
      <c r="H246" s="4" t="n">
        <v>0.01</v>
      </c>
      <c r="I246" s="4" t="n">
        <v>0.7142857142857143</v>
      </c>
      <c r="J246" s="4" t="n">
        <v>0.5555555555555556</v>
      </c>
      <c r="K246" s="3" t="n">
        <v>99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1.014564394950867</v>
      </c>
      <c r="C247" s="4" t="n">
        <v>1.158713102340698</v>
      </c>
      <c r="D247" s="4" t="n">
        <v>1.14093029499054</v>
      </c>
      <c r="E247" s="4" t="n">
        <v>0.5535714285714286</v>
      </c>
      <c r="F247" s="4" t="n">
        <v>0.6785714285714286</v>
      </c>
      <c r="G247" s="4" t="n">
        <v>0.5277777777777778</v>
      </c>
      <c r="H247" s="4" t="n">
        <v>0.01</v>
      </c>
      <c r="I247" s="4" t="n">
        <v>0.7142857142857143</v>
      </c>
      <c r="J247" s="4" t="n">
        <v>0.5555555555555556</v>
      </c>
      <c r="K247" s="3" t="n">
        <v>99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1.020476698875427</v>
      </c>
      <c r="C248" s="4" t="n">
        <v>1.079871892929077</v>
      </c>
      <c r="D248" s="4" t="n">
        <v>1.09004545211792</v>
      </c>
      <c r="E248" s="4" t="n">
        <v>0.5625</v>
      </c>
      <c r="F248" s="4" t="n">
        <v>0.6785714285714286</v>
      </c>
      <c r="G248" s="4" t="n">
        <v>0.5277777777777778</v>
      </c>
      <c r="H248" s="4" t="n">
        <v>0.01</v>
      </c>
      <c r="I248" s="4" t="n">
        <v>0.7142857142857143</v>
      </c>
      <c r="J248" s="4" t="n">
        <v>0.5555555555555556</v>
      </c>
      <c r="K248" s="3" t="n">
        <v>99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1.019001483917236</v>
      </c>
      <c r="C249" s="4" t="n">
        <v>1.03754985332489</v>
      </c>
      <c r="D249" s="4" t="n">
        <v>1.065179467201233</v>
      </c>
      <c r="E249" s="4" t="n">
        <v>0.5267857142857143</v>
      </c>
      <c r="F249" s="4" t="n">
        <v>0.6785714285714286</v>
      </c>
      <c r="G249" s="4" t="n">
        <v>0.5555555555555556</v>
      </c>
      <c r="H249" s="4" t="n">
        <v>0.01</v>
      </c>
      <c r="I249" s="4" t="n">
        <v>0.7142857142857143</v>
      </c>
      <c r="J249" s="4" t="n">
        <v>0.5555555555555556</v>
      </c>
      <c r="K249" s="3" t="n">
        <v>99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1.000284790992737</v>
      </c>
      <c r="C250" s="4" t="n">
        <v>1.050320506095886</v>
      </c>
      <c r="D250" s="4" t="n">
        <v>1.074061036109924</v>
      </c>
      <c r="E250" s="4" t="n">
        <v>0.5625</v>
      </c>
      <c r="F250" s="4" t="n">
        <v>0.6785714285714286</v>
      </c>
      <c r="G250" s="4" t="n">
        <v>0.5277777777777778</v>
      </c>
      <c r="H250" s="4" t="n">
        <v>0.01</v>
      </c>
      <c r="I250" s="4" t="n">
        <v>0.7142857142857143</v>
      </c>
      <c r="J250" s="4" t="n">
        <v>0.5555555555555556</v>
      </c>
      <c r="K250" s="3" t="n">
        <v>99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0.9744672775268555</v>
      </c>
      <c r="C251" s="4" t="n">
        <v>1.072942137718201</v>
      </c>
      <c r="D251" s="4" t="n">
        <v>1.088669419288635</v>
      </c>
      <c r="E251" s="4" t="n">
        <v>0.5446428571428571</v>
      </c>
      <c r="F251" s="4" t="n">
        <v>0.6785714285714286</v>
      </c>
      <c r="G251" s="4" t="n">
        <v>0.5277777777777778</v>
      </c>
      <c r="H251" s="4" t="n">
        <v>0.01</v>
      </c>
      <c r="I251" s="4" t="n">
        <v>0.7142857142857143</v>
      </c>
      <c r="J251" s="4" t="n">
        <v>0.5555555555555556</v>
      </c>
      <c r="K251" s="3" t="n">
        <v>99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0.8693966269493103</v>
      </c>
      <c r="C252" s="4" t="n">
        <v>1.111362814903259</v>
      </c>
      <c r="D252" s="4" t="n">
        <v>1.114187002182007</v>
      </c>
      <c r="E252" s="4" t="n">
        <v>0.5446428571428571</v>
      </c>
      <c r="F252" s="4" t="n">
        <v>0.6785714285714286</v>
      </c>
      <c r="G252" s="4" t="n">
        <v>0.5</v>
      </c>
      <c r="H252" s="4" t="n">
        <v>0.01</v>
      </c>
      <c r="I252" s="4" t="n">
        <v>0.7142857142857143</v>
      </c>
      <c r="J252" s="4" t="n">
        <v>0.5555555555555556</v>
      </c>
      <c r="K252" s="3" t="n">
        <v>99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1.011542916297913</v>
      </c>
      <c r="C253" s="4" t="n">
        <v>1.158172011375427</v>
      </c>
      <c r="D253" s="4" t="n">
        <v>1.145470499992371</v>
      </c>
      <c r="E253" s="4" t="n">
        <v>0.5446428571428571</v>
      </c>
      <c r="F253" s="4" t="n">
        <v>0.6428571428571429</v>
      </c>
      <c r="G253" s="4" t="n">
        <v>0.5</v>
      </c>
      <c r="H253" s="4" t="n">
        <v>0.01</v>
      </c>
      <c r="I253" s="4" t="n">
        <v>0.7142857142857143</v>
      </c>
      <c r="J253" s="4" t="n">
        <v>0.5555555555555556</v>
      </c>
      <c r="K253" s="3" t="n">
        <v>99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0.9574078917503357</v>
      </c>
      <c r="C254" s="4" t="n">
        <v>1.159522294998169</v>
      </c>
      <c r="D254" s="4" t="n">
        <v>1.144808292388916</v>
      </c>
      <c r="E254" s="4" t="n">
        <v>0.5446428571428571</v>
      </c>
      <c r="F254" s="4" t="n">
        <v>0.6428571428571429</v>
      </c>
      <c r="G254" s="4" t="n">
        <v>0.5</v>
      </c>
      <c r="H254" s="4" t="n">
        <v>0.01</v>
      </c>
      <c r="I254" s="4" t="n">
        <v>0.7142857142857143</v>
      </c>
      <c r="J254" s="4" t="n">
        <v>0.5555555555555556</v>
      </c>
      <c r="K254" s="3" t="n">
        <v>99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1.046537160873413</v>
      </c>
      <c r="C255" s="4" t="n">
        <v>1.097368478775024</v>
      </c>
      <c r="D255" s="4" t="n">
        <v>1.100173473358154</v>
      </c>
      <c r="E255" s="4" t="n">
        <v>0.5446428571428571</v>
      </c>
      <c r="F255" s="4" t="n">
        <v>0.6785714285714286</v>
      </c>
      <c r="G255" s="4" t="n">
        <v>0.5277777777777778</v>
      </c>
      <c r="H255" s="4" t="n">
        <v>0.01</v>
      </c>
      <c r="I255" s="4" t="n">
        <v>0.7142857142857143</v>
      </c>
      <c r="J255" s="4" t="n">
        <v>0.5555555555555556</v>
      </c>
      <c r="K255" s="3" t="n">
        <v>99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0.9939862489700317</v>
      </c>
      <c r="C256" s="4" t="n">
        <v>1.040823340415955</v>
      </c>
      <c r="D256" s="4" t="n">
        <v>1.062088012695312</v>
      </c>
      <c r="E256" s="4" t="n">
        <v>0.5535714285714286</v>
      </c>
      <c r="F256" s="4" t="n">
        <v>0.6785714285714286</v>
      </c>
      <c r="G256" s="4" t="n">
        <v>0.5277777777777778</v>
      </c>
      <c r="H256" s="4" t="n">
        <v>0.01</v>
      </c>
      <c r="I256" s="4" t="n">
        <v>0.7142857142857143</v>
      </c>
      <c r="J256" s="4" t="n">
        <v>0.5555555555555556</v>
      </c>
      <c r="K256" s="3" t="n">
        <v>99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1.018854975700378</v>
      </c>
      <c r="C257" s="4" t="n">
        <v>0.989777147769928</v>
      </c>
      <c r="D257" s="4" t="n">
        <v>1.032310366630554</v>
      </c>
      <c r="E257" s="4" t="n">
        <v>0.5357142857142857</v>
      </c>
      <c r="F257" s="4" t="n">
        <v>0.6071428571428571</v>
      </c>
      <c r="G257" s="4" t="n">
        <v>0.5833333333333334</v>
      </c>
      <c r="H257" s="4" t="n">
        <v>0.01</v>
      </c>
      <c r="I257" s="4" t="n">
        <v>0.7142857142857143</v>
      </c>
      <c r="J257" s="4" t="n">
        <v>0.5555555555555556</v>
      </c>
      <c r="K257" s="3" t="n">
        <v>99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0.9697983860969543</v>
      </c>
      <c r="C258" s="4" t="n">
        <v>1.007062792778015</v>
      </c>
      <c r="D258" s="4" t="n">
        <v>1.043159008026123</v>
      </c>
      <c r="E258" s="4" t="n">
        <v>0.5357142857142857</v>
      </c>
      <c r="F258" s="4" t="n">
        <v>0.6428571428571429</v>
      </c>
      <c r="G258" s="4" t="n">
        <v>0.5833333333333334</v>
      </c>
      <c r="H258" s="4" t="n">
        <v>0.01</v>
      </c>
      <c r="I258" s="4" t="n">
        <v>0.7142857142857143</v>
      </c>
      <c r="J258" s="4" t="n">
        <v>0.5555555555555556</v>
      </c>
      <c r="K258" s="3" t="n">
        <v>99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0.9094424843788147</v>
      </c>
      <c r="C259" s="4" t="n">
        <v>1.049790620803833</v>
      </c>
      <c r="D259" s="4" t="n">
        <v>1.068478107452393</v>
      </c>
      <c r="E259" s="4" t="n">
        <v>0.5446428571428571</v>
      </c>
      <c r="F259" s="4" t="n">
        <v>0.6785714285714286</v>
      </c>
      <c r="G259" s="4" t="n">
        <v>0.5555555555555556</v>
      </c>
      <c r="H259" s="4" t="n">
        <v>0.01</v>
      </c>
      <c r="I259" s="4" t="n">
        <v>0.7142857142857143</v>
      </c>
      <c r="J259" s="4" t="n">
        <v>0.5555555555555556</v>
      </c>
      <c r="K259" s="3" t="n">
        <v>99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0.9541983008384705</v>
      </c>
      <c r="C260" s="4" t="n">
        <v>1.092315673828125</v>
      </c>
      <c r="D260" s="4" t="n">
        <v>1.097309947013855</v>
      </c>
      <c r="E260" s="4" t="n">
        <v>0.5535714285714286</v>
      </c>
      <c r="F260" s="4" t="n">
        <v>0.6785714285714286</v>
      </c>
      <c r="G260" s="4" t="n">
        <v>0.5277777777777778</v>
      </c>
      <c r="H260" s="4" t="n">
        <v>0.01</v>
      </c>
      <c r="I260" s="4" t="n">
        <v>0.7142857142857143</v>
      </c>
      <c r="J260" s="4" t="n">
        <v>0.5555555555555556</v>
      </c>
      <c r="K260" s="3" t="n">
        <v>99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0.987431526184082</v>
      </c>
      <c r="C261" s="4" t="n">
        <v>1.086788535118103</v>
      </c>
      <c r="D261" s="4" t="n">
        <v>1.0933917760849</v>
      </c>
      <c r="E261" s="4" t="n">
        <v>0.5535714285714286</v>
      </c>
      <c r="F261" s="4" t="n">
        <v>0.6785714285714286</v>
      </c>
      <c r="G261" s="4" t="n">
        <v>0.5277777777777778</v>
      </c>
      <c r="H261" s="4" t="n">
        <v>0.01</v>
      </c>
      <c r="I261" s="4" t="n">
        <v>0.7142857142857143</v>
      </c>
      <c r="J261" s="4" t="n">
        <v>0.5555555555555556</v>
      </c>
      <c r="K261" s="3" t="n">
        <v>99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1.007155299186707</v>
      </c>
      <c r="C262" s="4" t="n">
        <v>1.053162097930908</v>
      </c>
      <c r="D262" s="4" t="n">
        <v>1.07188868522644</v>
      </c>
      <c r="E262" s="4" t="n">
        <v>0.5625</v>
      </c>
      <c r="F262" s="4" t="n">
        <v>0.6785714285714286</v>
      </c>
      <c r="G262" s="4" t="n">
        <v>0.5277777777777778</v>
      </c>
      <c r="H262" s="4" t="n">
        <v>0.01</v>
      </c>
      <c r="I262" s="4" t="n">
        <v>0.7142857142857143</v>
      </c>
      <c r="J262" s="4" t="n">
        <v>0.5555555555555556</v>
      </c>
      <c r="K262" s="3" t="n">
        <v>99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0.9327840209007263</v>
      </c>
      <c r="C263" s="4" t="n">
        <v>1.042841553688049</v>
      </c>
      <c r="D263" s="4" t="n">
        <v>1.067046880722046</v>
      </c>
      <c r="E263" s="4" t="n">
        <v>0.5446428571428571</v>
      </c>
      <c r="F263" s="4" t="n">
        <v>0.6785714285714286</v>
      </c>
      <c r="G263" s="4" t="n">
        <v>0.5555555555555556</v>
      </c>
      <c r="H263" s="4" t="n">
        <v>0.01</v>
      </c>
      <c r="I263" s="4" t="n">
        <v>0.7142857142857143</v>
      </c>
      <c r="J263" s="4" t="n">
        <v>0.5555555555555556</v>
      </c>
      <c r="K263" s="3" t="n">
        <v>99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1.015440106391907</v>
      </c>
      <c r="C264" s="4" t="n">
        <v>1.084825754165649</v>
      </c>
      <c r="D264" s="4" t="n">
        <v>1.096138477325439</v>
      </c>
      <c r="E264" s="4" t="n">
        <v>0.5446428571428571</v>
      </c>
      <c r="F264" s="4" t="n">
        <v>0.6785714285714286</v>
      </c>
      <c r="G264" s="4" t="n">
        <v>0.5555555555555556</v>
      </c>
      <c r="H264" s="4" t="n">
        <v>0.01</v>
      </c>
      <c r="I264" s="4" t="n">
        <v>0.7142857142857143</v>
      </c>
      <c r="J264" s="4" t="n">
        <v>0.5555555555555556</v>
      </c>
      <c r="K264" s="3" t="n">
        <v>99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0.9856902360916138</v>
      </c>
      <c r="C265" s="4" t="n">
        <v>1.096741795539856</v>
      </c>
      <c r="D265" s="4" t="n">
        <v>1.106660842895508</v>
      </c>
      <c r="E265" s="4" t="n">
        <v>0.5446428571428571</v>
      </c>
      <c r="F265" s="4" t="n">
        <v>0.6785714285714286</v>
      </c>
      <c r="G265" s="4" t="n">
        <v>0.5555555555555556</v>
      </c>
      <c r="H265" s="4" t="n">
        <v>0.01</v>
      </c>
      <c r="I265" s="4" t="n">
        <v>0.7142857142857143</v>
      </c>
      <c r="J265" s="4" t="n">
        <v>0.5555555555555556</v>
      </c>
      <c r="K265" s="3" t="n">
        <v>99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0.9649551510810852</v>
      </c>
      <c r="C266" s="4" t="n">
        <v>1.078375697135925</v>
      </c>
      <c r="D266" s="4" t="n">
        <v>1.098226070404053</v>
      </c>
      <c r="E266" s="4" t="n">
        <v>0.5267857142857143</v>
      </c>
      <c r="F266" s="4" t="n">
        <v>0.6785714285714286</v>
      </c>
      <c r="G266" s="4" t="n">
        <v>0.5555555555555556</v>
      </c>
      <c r="H266" s="4" t="n">
        <v>0.01</v>
      </c>
      <c r="I266" s="4" t="n">
        <v>0.7142857142857143</v>
      </c>
      <c r="J266" s="4" t="n">
        <v>0.5555555555555556</v>
      </c>
      <c r="K266" s="3" t="n">
        <v>99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0.9949954152107239</v>
      </c>
      <c r="C267" s="4" t="n">
        <v>1.06510329246521</v>
      </c>
      <c r="D267" s="4" t="n">
        <v>1.09138810634613</v>
      </c>
      <c r="E267" s="4" t="n">
        <v>0.5267857142857143</v>
      </c>
      <c r="F267" s="4" t="n">
        <v>0.6785714285714286</v>
      </c>
      <c r="G267" s="4" t="n">
        <v>0.5555555555555556</v>
      </c>
      <c r="H267" s="4" t="n">
        <v>0.01</v>
      </c>
      <c r="I267" s="4" t="n">
        <v>0.7142857142857143</v>
      </c>
      <c r="J267" s="4" t="n">
        <v>0.5555555555555556</v>
      </c>
      <c r="K267" s="3" t="n">
        <v>99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0.9493108987808228</v>
      </c>
      <c r="C268" s="4" t="n">
        <v>1.038088202476501</v>
      </c>
      <c r="D268" s="4" t="n">
        <v>1.073791742324829</v>
      </c>
      <c r="E268" s="4" t="n">
        <v>0.5267857142857143</v>
      </c>
      <c r="F268" s="4" t="n">
        <v>0.6785714285714286</v>
      </c>
      <c r="G268" s="4" t="n">
        <v>0.5833333333333334</v>
      </c>
      <c r="H268" s="4" t="n">
        <v>0.01</v>
      </c>
      <c r="I268" s="4" t="n">
        <v>0.7142857142857143</v>
      </c>
      <c r="J268" s="4" t="n">
        <v>0.5555555555555556</v>
      </c>
      <c r="K268" s="3" t="n">
        <v>99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1.011296153068542</v>
      </c>
      <c r="C269" s="4" t="n">
        <v>1.054581999778748</v>
      </c>
      <c r="D269" s="4" t="n">
        <v>1.08495306968689</v>
      </c>
      <c r="E269" s="4" t="n">
        <v>0.5357142857142857</v>
      </c>
      <c r="F269" s="4" t="n">
        <v>0.6785714285714286</v>
      </c>
      <c r="G269" s="4" t="n">
        <v>0.5277777777777778</v>
      </c>
      <c r="H269" s="4" t="n">
        <v>0.01</v>
      </c>
      <c r="I269" s="4" t="n">
        <v>0.7142857142857143</v>
      </c>
      <c r="J269" s="4" t="n">
        <v>0.5555555555555556</v>
      </c>
      <c r="K269" s="3" t="n">
        <v>99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1.069887757301331</v>
      </c>
      <c r="C270" s="4" t="n">
        <v>1.08374285697937</v>
      </c>
      <c r="D270" s="4" t="n">
        <v>1.104390978813171</v>
      </c>
      <c r="E270" s="4" t="n">
        <v>0.5267857142857143</v>
      </c>
      <c r="F270" s="4" t="n">
        <v>0.6785714285714286</v>
      </c>
      <c r="G270" s="4" t="n">
        <v>0.5</v>
      </c>
      <c r="H270" s="4" t="n">
        <v>0.01</v>
      </c>
      <c r="I270" s="4" t="n">
        <v>0.7142857142857143</v>
      </c>
      <c r="J270" s="4" t="n">
        <v>0.5555555555555556</v>
      </c>
      <c r="K270" s="3" t="n">
        <v>99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0.9790108799934387</v>
      </c>
      <c r="C271" s="4" t="n">
        <v>1.064359664916992</v>
      </c>
      <c r="D271" s="4" t="n">
        <v>1.093875050544739</v>
      </c>
      <c r="E271" s="4" t="n">
        <v>0.5357142857142857</v>
      </c>
      <c r="F271" s="4" t="n">
        <v>0.6785714285714286</v>
      </c>
      <c r="G271" s="4" t="n">
        <v>0.5</v>
      </c>
      <c r="H271" s="4" t="n">
        <v>0.01</v>
      </c>
      <c r="I271" s="4" t="n">
        <v>0.7142857142857143</v>
      </c>
      <c r="J271" s="4" t="n">
        <v>0.5555555555555556</v>
      </c>
      <c r="K271" s="3" t="n">
        <v>99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1.026879549026489</v>
      </c>
      <c r="C272" s="4" t="n">
        <v>1.074233293533325</v>
      </c>
      <c r="D272" s="4" t="n">
        <v>1.101782917976379</v>
      </c>
      <c r="E272" s="4" t="n">
        <v>0.5357142857142857</v>
      </c>
      <c r="F272" s="4" t="n">
        <v>0.6785714285714286</v>
      </c>
      <c r="G272" s="4" t="n">
        <v>0.5</v>
      </c>
      <c r="H272" s="4" t="n">
        <v>0.01</v>
      </c>
      <c r="I272" s="4" t="n">
        <v>0.7142857142857143</v>
      </c>
      <c r="J272" s="4" t="n">
        <v>0.5555555555555556</v>
      </c>
      <c r="K272" s="3" t="n">
        <v>99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0.9911832809448242</v>
      </c>
      <c r="C273" s="4" t="n">
        <v>1.077768921852112</v>
      </c>
      <c r="D273" s="4" t="n">
        <v>1.105982661247253</v>
      </c>
      <c r="E273" s="4" t="n">
        <v>0.5267857142857143</v>
      </c>
      <c r="F273" s="4" t="n">
        <v>0.6785714285714286</v>
      </c>
      <c r="G273" s="4" t="n">
        <v>0.5</v>
      </c>
      <c r="H273" s="4" t="n">
        <v>0.01</v>
      </c>
      <c r="I273" s="4" t="n">
        <v>0.7142857142857143</v>
      </c>
      <c r="J273" s="4" t="n">
        <v>0.5555555555555556</v>
      </c>
      <c r="K273" s="3" t="n">
        <v>99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1.015090465545654</v>
      </c>
      <c r="C274" s="4" t="n">
        <v>1.036810517311096</v>
      </c>
      <c r="D274" s="4" t="n">
        <v>1.082659602165222</v>
      </c>
      <c r="E274" s="4" t="n">
        <v>0.5267857142857143</v>
      </c>
      <c r="F274" s="4" t="n">
        <v>0.6785714285714286</v>
      </c>
      <c r="G274" s="4" t="n">
        <v>0.5555555555555556</v>
      </c>
      <c r="H274" s="4" t="n">
        <v>0.01</v>
      </c>
      <c r="I274" s="4" t="n">
        <v>0.7142857142857143</v>
      </c>
      <c r="J274" s="4" t="n">
        <v>0.5555555555555556</v>
      </c>
      <c r="K274" s="3" t="n">
        <v>99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1.027284383773804</v>
      </c>
      <c r="C275" s="4" t="n">
        <v>0.9915096163749695</v>
      </c>
      <c r="D275" s="4" t="n">
        <v>1.058440685272217</v>
      </c>
      <c r="E275" s="4" t="n">
        <v>0.5267857142857143</v>
      </c>
      <c r="F275" s="4" t="n">
        <v>0.6785714285714286</v>
      </c>
      <c r="G275" s="4" t="n">
        <v>0.5833333333333334</v>
      </c>
      <c r="H275" s="4" t="n">
        <v>0.01</v>
      </c>
      <c r="I275" s="4" t="n">
        <v>0.7142857142857143</v>
      </c>
      <c r="J275" s="4" t="n">
        <v>0.5555555555555556</v>
      </c>
      <c r="K275" s="3" t="n">
        <v>99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0.9621449112892151</v>
      </c>
      <c r="C276" s="4" t="n">
        <v>0.997403621673584</v>
      </c>
      <c r="D276" s="4" t="n">
        <v>1.065742373466492</v>
      </c>
      <c r="E276" s="4" t="n">
        <v>0.5714285714285714</v>
      </c>
      <c r="F276" s="4" t="n">
        <v>0.6428571428571429</v>
      </c>
      <c r="G276" s="4" t="n">
        <v>0.5833333333333334</v>
      </c>
      <c r="H276" s="4" t="n">
        <v>0.01</v>
      </c>
      <c r="I276" s="4" t="n">
        <v>0.7142857142857143</v>
      </c>
      <c r="J276" s="4" t="n">
        <v>0.5555555555555556</v>
      </c>
      <c r="K276" s="3" t="n">
        <v>99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0.9808806180953979</v>
      </c>
      <c r="C277" s="4" t="n">
        <v>1.050161123275757</v>
      </c>
      <c r="D277" s="4" t="n">
        <v>1.098436951637268</v>
      </c>
      <c r="E277" s="4" t="n">
        <v>0.5267857142857143</v>
      </c>
      <c r="F277" s="4" t="n">
        <v>0.6785714285714286</v>
      </c>
      <c r="G277" s="4" t="n">
        <v>0.5555555555555556</v>
      </c>
      <c r="H277" s="4" t="n">
        <v>0.01</v>
      </c>
      <c r="I277" s="4" t="n">
        <v>0.7142857142857143</v>
      </c>
      <c r="J277" s="4" t="n">
        <v>0.5555555555555556</v>
      </c>
      <c r="K277" s="3" t="n">
        <v>99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0.9753438830375671</v>
      </c>
      <c r="C278" s="4" t="n">
        <v>1.10656201839447</v>
      </c>
      <c r="D278" s="4" t="n">
        <v>1.134763717651367</v>
      </c>
      <c r="E278" s="4" t="n">
        <v>0.5535714285714286</v>
      </c>
      <c r="F278" s="4" t="n">
        <v>0.6785714285714286</v>
      </c>
      <c r="G278" s="4" t="n">
        <v>0.5277777777777778</v>
      </c>
      <c r="H278" s="4" t="n">
        <v>0.01</v>
      </c>
      <c r="I278" s="4" t="n">
        <v>0.7142857142857143</v>
      </c>
      <c r="J278" s="4" t="n">
        <v>0.5555555555555556</v>
      </c>
      <c r="K278" s="3" t="n">
        <v>99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0.9861147999763489</v>
      </c>
      <c r="C279" s="4" t="n">
        <v>1.14630126953125</v>
      </c>
      <c r="D279" s="4" t="n">
        <v>1.15906286239624</v>
      </c>
      <c r="E279" s="4" t="n">
        <v>0.5535714285714286</v>
      </c>
      <c r="F279" s="4" t="n">
        <v>0.6785714285714286</v>
      </c>
      <c r="G279" s="4" t="n">
        <v>0.5277777777777778</v>
      </c>
      <c r="H279" s="4" t="n">
        <v>0.01</v>
      </c>
      <c r="I279" s="4" t="n">
        <v>0.7142857142857143</v>
      </c>
      <c r="J279" s="4" t="n">
        <v>0.5555555555555556</v>
      </c>
      <c r="K279" s="3" t="n">
        <v>99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1.025134801864624</v>
      </c>
      <c r="C280" s="4" t="n">
        <v>1.126796364784241</v>
      </c>
      <c r="D280" s="4" t="n">
        <v>1.144173979759216</v>
      </c>
      <c r="E280" s="4" t="n">
        <v>0.5446428571428571</v>
      </c>
      <c r="F280" s="4" t="n">
        <v>0.6785714285714286</v>
      </c>
      <c r="G280" s="4" t="n">
        <v>0.4722222222222222</v>
      </c>
      <c r="H280" s="4" t="n">
        <v>0.01</v>
      </c>
      <c r="I280" s="4" t="n">
        <v>0.7142857142857143</v>
      </c>
      <c r="J280" s="4" t="n">
        <v>0.5555555555555556</v>
      </c>
      <c r="K280" s="3" t="n">
        <v>99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0.9649010300636292</v>
      </c>
      <c r="C281" s="4" t="n">
        <v>1.081925749778748</v>
      </c>
      <c r="D281" s="4" t="n">
        <v>1.11172616481781</v>
      </c>
      <c r="E281" s="4" t="n">
        <v>0.5446428571428571</v>
      </c>
      <c r="F281" s="4" t="n">
        <v>0.6785714285714286</v>
      </c>
      <c r="G281" s="4" t="n">
        <v>0.5</v>
      </c>
      <c r="H281" s="4" t="n">
        <v>0.01</v>
      </c>
      <c r="I281" s="4" t="n">
        <v>0.7142857142857143</v>
      </c>
      <c r="J281" s="4" t="n">
        <v>0.5555555555555556</v>
      </c>
      <c r="K281" s="3" t="n">
        <v>99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0.9954985380172729</v>
      </c>
      <c r="C282" s="4" t="n">
        <v>1.032339096069336</v>
      </c>
      <c r="D282" s="4" t="n">
        <v>1.077685475349426</v>
      </c>
      <c r="E282" s="4" t="n">
        <v>0.5267857142857143</v>
      </c>
      <c r="F282" s="4" t="n">
        <v>0.6785714285714286</v>
      </c>
      <c r="G282" s="4" t="n">
        <v>0.5</v>
      </c>
      <c r="H282" s="4" t="n">
        <v>0.01</v>
      </c>
      <c r="I282" s="4" t="n">
        <v>0.7142857142857143</v>
      </c>
      <c r="J282" s="4" t="n">
        <v>0.5555555555555556</v>
      </c>
      <c r="K282" s="3" t="n">
        <v>99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1.006450772285461</v>
      </c>
      <c r="C283" s="4" t="n">
        <v>0.9874187111854553</v>
      </c>
      <c r="D283" s="4" t="n">
        <v>1.048269391059875</v>
      </c>
      <c r="E283" s="4" t="n">
        <v>0.5267857142857143</v>
      </c>
      <c r="F283" s="4" t="n">
        <v>0.6785714285714286</v>
      </c>
      <c r="G283" s="4" t="n">
        <v>0.5277777777777778</v>
      </c>
      <c r="H283" s="4" t="n">
        <v>0.01</v>
      </c>
      <c r="I283" s="4" t="n">
        <v>0.7142857142857143</v>
      </c>
      <c r="J283" s="4" t="n">
        <v>0.5555555555555556</v>
      </c>
      <c r="K283" s="3" t="n">
        <v>99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0.9229812622070312</v>
      </c>
      <c r="C284" s="4" t="n">
        <v>0.9650470018386841</v>
      </c>
      <c r="D284" s="4" t="n">
        <v>1.03316068649292</v>
      </c>
      <c r="E284" s="4" t="n">
        <v>0.5267857142857143</v>
      </c>
      <c r="F284" s="4" t="n">
        <v>0.6785714285714286</v>
      </c>
      <c r="G284" s="4" t="n">
        <v>0.5277777777777778</v>
      </c>
      <c r="H284" s="4" t="n">
        <v>0.01</v>
      </c>
      <c r="I284" s="4" t="n">
        <v>0.7142857142857143</v>
      </c>
      <c r="J284" s="4" t="n">
        <v>0.5555555555555556</v>
      </c>
      <c r="K284" s="3" t="n">
        <v>99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1.043692588806152</v>
      </c>
      <c r="C285" s="4" t="n">
        <v>1.003205418586731</v>
      </c>
      <c r="D285" s="4" t="n">
        <v>1.056230783462524</v>
      </c>
      <c r="E285" s="4" t="n">
        <v>0.5357142857142857</v>
      </c>
      <c r="F285" s="4" t="n">
        <v>0.6785714285714286</v>
      </c>
      <c r="G285" s="4" t="n">
        <v>0.5555555555555556</v>
      </c>
      <c r="H285" s="4" t="n">
        <v>0.01</v>
      </c>
      <c r="I285" s="4" t="n">
        <v>0.7142857142857143</v>
      </c>
      <c r="J285" s="4" t="n">
        <v>0.5555555555555556</v>
      </c>
      <c r="K285" s="3" t="n">
        <v>99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0.9908890128135681</v>
      </c>
      <c r="C286" s="4" t="n">
        <v>1.095906853675842</v>
      </c>
      <c r="D286" s="4" t="n">
        <v>1.116821765899658</v>
      </c>
      <c r="E286" s="4" t="n">
        <v>0.5625</v>
      </c>
      <c r="F286" s="4" t="n">
        <v>0.6785714285714286</v>
      </c>
      <c r="G286" s="4" t="n">
        <v>0.5555555555555556</v>
      </c>
      <c r="H286" s="4" t="n">
        <v>0.01</v>
      </c>
      <c r="I286" s="4" t="n">
        <v>0.7142857142857143</v>
      </c>
      <c r="J286" s="4" t="n">
        <v>0.5555555555555556</v>
      </c>
      <c r="K286" s="3" t="n">
        <v>99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0.9550687670707703</v>
      </c>
      <c r="C287" s="4" t="n">
        <v>1.171398282051086</v>
      </c>
      <c r="D287" s="4" t="n">
        <v>1.168672561645508</v>
      </c>
      <c r="E287" s="4" t="n">
        <v>0.5535714285714286</v>
      </c>
      <c r="F287" s="4" t="n">
        <v>0.6785714285714286</v>
      </c>
      <c r="G287" s="4" t="n">
        <v>0.5277777777777778</v>
      </c>
      <c r="H287" s="4" t="n">
        <v>0.01</v>
      </c>
      <c r="I287" s="4" t="n">
        <v>0.7142857142857143</v>
      </c>
      <c r="J287" s="4" t="n">
        <v>0.5555555555555556</v>
      </c>
      <c r="K287" s="3" t="n">
        <v>99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0.9641674757003784</v>
      </c>
      <c r="C288" s="4" t="n">
        <v>1.218023896217346</v>
      </c>
      <c r="D288" s="4" t="n">
        <v>1.200366735458374</v>
      </c>
      <c r="E288" s="4" t="n">
        <v>0.5535714285714286</v>
      </c>
      <c r="F288" s="4" t="n">
        <v>0.6785714285714286</v>
      </c>
      <c r="G288" s="4" t="n">
        <v>0.5</v>
      </c>
      <c r="H288" s="4" t="n">
        <v>0.01</v>
      </c>
      <c r="I288" s="4" t="n">
        <v>0.7142857142857143</v>
      </c>
      <c r="J288" s="4" t="n">
        <v>0.5555555555555556</v>
      </c>
      <c r="K288" s="3" t="n">
        <v>99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1.027835488319397</v>
      </c>
      <c r="C289" s="4" t="n">
        <v>1.176882386207581</v>
      </c>
      <c r="D289" s="4" t="n">
        <v>1.170963883399963</v>
      </c>
      <c r="E289" s="4" t="n">
        <v>0.5535714285714286</v>
      </c>
      <c r="F289" s="4" t="n">
        <v>0.6785714285714286</v>
      </c>
      <c r="G289" s="4" t="n">
        <v>0.5277777777777778</v>
      </c>
      <c r="H289" s="4" t="n">
        <v>0.01</v>
      </c>
      <c r="I289" s="4" t="n">
        <v>0.7142857142857143</v>
      </c>
      <c r="J289" s="4" t="n">
        <v>0.5555555555555556</v>
      </c>
      <c r="K289" s="3" t="n">
        <v>99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1.025050759315491</v>
      </c>
      <c r="C290" s="4" t="n">
        <v>1.094143629074097</v>
      </c>
      <c r="D290" s="4" t="n">
        <v>1.112852931022644</v>
      </c>
      <c r="E290" s="4" t="n">
        <v>0.5446428571428571</v>
      </c>
      <c r="F290" s="4" t="n">
        <v>0.6785714285714286</v>
      </c>
      <c r="G290" s="4" t="n">
        <v>0.5277777777777778</v>
      </c>
      <c r="H290" s="4" t="n">
        <v>0.01</v>
      </c>
      <c r="I290" s="4" t="n">
        <v>0.7142857142857143</v>
      </c>
      <c r="J290" s="4" t="n">
        <v>0.5555555555555556</v>
      </c>
      <c r="K290" s="3" t="n">
        <v>99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0.9739313125610352</v>
      </c>
      <c r="C291" s="4" t="n">
        <v>1.022997498512268</v>
      </c>
      <c r="D291" s="4" t="n">
        <v>1.065913081169128</v>
      </c>
      <c r="E291" s="4" t="n">
        <v>0.5357142857142857</v>
      </c>
      <c r="F291" s="4" t="n">
        <v>0.6785714285714286</v>
      </c>
      <c r="G291" s="4" t="n">
        <v>0.5</v>
      </c>
      <c r="H291" s="4" t="n">
        <v>0.01</v>
      </c>
      <c r="I291" s="4" t="n">
        <v>0.7142857142857143</v>
      </c>
      <c r="J291" s="4" t="n">
        <v>0.5555555555555556</v>
      </c>
      <c r="K291" s="3" t="n">
        <v>99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1.013307452201843</v>
      </c>
      <c r="C292" s="4" t="n">
        <v>0.9866415858268738</v>
      </c>
      <c r="D292" s="4" t="n">
        <v>1.044238567352295</v>
      </c>
      <c r="E292" s="4" t="n">
        <v>0.5267857142857143</v>
      </c>
      <c r="F292" s="4" t="n">
        <v>0.6785714285714286</v>
      </c>
      <c r="G292" s="4" t="n">
        <v>0.5277777777777778</v>
      </c>
      <c r="H292" s="4" t="n">
        <v>0.01</v>
      </c>
      <c r="I292" s="4" t="n">
        <v>0.7142857142857143</v>
      </c>
      <c r="J292" s="4" t="n">
        <v>0.5555555555555556</v>
      </c>
      <c r="K292" s="3" t="n">
        <v>99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1.010071396827698</v>
      </c>
      <c r="C293" s="4" t="n">
        <v>0.9586947560310364</v>
      </c>
      <c r="D293" s="4" t="n">
        <v>1.028657078742981</v>
      </c>
      <c r="E293" s="4" t="n">
        <v>0.5625</v>
      </c>
      <c r="F293" s="4" t="n">
        <v>0.6785714285714286</v>
      </c>
      <c r="G293" s="4" t="n">
        <v>0.5277777777777778</v>
      </c>
      <c r="H293" s="4" t="n">
        <v>0.01</v>
      </c>
      <c r="I293" s="4" t="n">
        <v>0.7142857142857143</v>
      </c>
      <c r="J293" s="4" t="n">
        <v>0.5555555555555556</v>
      </c>
      <c r="K293" s="3" t="n">
        <v>99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1.078155279159546</v>
      </c>
      <c r="C294" s="4" t="n">
        <v>0.9916794896125793</v>
      </c>
      <c r="D294" s="4" t="n">
        <v>1.046788930892944</v>
      </c>
      <c r="E294" s="4" t="n">
        <v>0.5357142857142857</v>
      </c>
      <c r="F294" s="4" t="n">
        <v>0.6785714285714286</v>
      </c>
      <c r="G294" s="4" t="n">
        <v>0.5555555555555556</v>
      </c>
      <c r="H294" s="4" t="n">
        <v>0.01</v>
      </c>
      <c r="I294" s="4" t="n">
        <v>0.7142857142857143</v>
      </c>
      <c r="J294" s="4" t="n">
        <v>0.5555555555555556</v>
      </c>
      <c r="K294" s="3" t="n">
        <v>99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0.9643303751945496</v>
      </c>
      <c r="C295" s="4" t="n">
        <v>1.022530317306519</v>
      </c>
      <c r="D295" s="4" t="n">
        <v>1.0654616355896</v>
      </c>
      <c r="E295" s="4" t="n">
        <v>0.5357142857142857</v>
      </c>
      <c r="F295" s="4" t="n">
        <v>0.6785714285714286</v>
      </c>
      <c r="G295" s="4" t="n">
        <v>0.5277777777777778</v>
      </c>
      <c r="H295" s="4" t="n">
        <v>0.01</v>
      </c>
      <c r="I295" s="4" t="n">
        <v>0.7142857142857143</v>
      </c>
      <c r="J295" s="4" t="n">
        <v>0.5555555555555556</v>
      </c>
      <c r="K295" s="3" t="n">
        <v>99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1.014328241348267</v>
      </c>
      <c r="C296" s="4" t="n">
        <v>1.104035615921021</v>
      </c>
      <c r="D296" s="4" t="n">
        <v>1.12019157409668</v>
      </c>
      <c r="E296" s="4" t="n">
        <v>0.5446428571428571</v>
      </c>
      <c r="F296" s="4" t="n">
        <v>0.6785714285714286</v>
      </c>
      <c r="G296" s="4" t="n">
        <v>0.5277777777777778</v>
      </c>
      <c r="H296" s="4" t="n">
        <v>0.01</v>
      </c>
      <c r="I296" s="4" t="n">
        <v>0.7142857142857143</v>
      </c>
      <c r="J296" s="4" t="n">
        <v>0.5555555555555556</v>
      </c>
      <c r="K296" s="3" t="n">
        <v>99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1.099218487739563</v>
      </c>
      <c r="C297" s="4" t="n">
        <v>1.094790577888489</v>
      </c>
      <c r="D297" s="4" t="n">
        <v>1.114121794700623</v>
      </c>
      <c r="E297" s="4" t="n">
        <v>0.5535714285714286</v>
      </c>
      <c r="F297" s="4" t="n">
        <v>0.6785714285714286</v>
      </c>
      <c r="G297" s="4" t="n">
        <v>0.5277777777777778</v>
      </c>
      <c r="H297" s="4" t="n">
        <v>0.01</v>
      </c>
      <c r="I297" s="4" t="n">
        <v>0.7142857142857143</v>
      </c>
      <c r="J297" s="4" t="n">
        <v>0.5555555555555556</v>
      </c>
      <c r="K297" s="3" t="n">
        <v>99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0.9705242514610291</v>
      </c>
      <c r="C298" s="4" t="n">
        <v>1.050459623336792</v>
      </c>
      <c r="D298" s="4" t="n">
        <v>1.08517587184906</v>
      </c>
      <c r="E298" s="4" t="n">
        <v>0.5357142857142857</v>
      </c>
      <c r="F298" s="4" t="n">
        <v>0.6785714285714286</v>
      </c>
      <c r="G298" s="4" t="n">
        <v>0.5277777777777778</v>
      </c>
      <c r="H298" s="4" t="n">
        <v>0.01</v>
      </c>
      <c r="I298" s="4" t="n">
        <v>0.7142857142857143</v>
      </c>
      <c r="J298" s="4" t="n">
        <v>0.5555555555555556</v>
      </c>
      <c r="K298" s="3" t="n">
        <v>99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0.9184126257896423</v>
      </c>
      <c r="C299" s="4" t="n">
        <v>1.006726026535034</v>
      </c>
      <c r="D299" s="4" t="n">
        <v>1.058846712112427</v>
      </c>
      <c r="E299" s="4" t="n">
        <v>0.5446428571428571</v>
      </c>
      <c r="F299" s="4" t="n">
        <v>0.6785714285714286</v>
      </c>
      <c r="G299" s="4" t="n">
        <v>0.5277777777777778</v>
      </c>
      <c r="H299" s="4" t="n">
        <v>0.01</v>
      </c>
      <c r="I299" s="4" t="n">
        <v>0.7142857142857143</v>
      </c>
      <c r="J299" s="4" t="n">
        <v>0.5555555555555556</v>
      </c>
      <c r="K299" s="3" t="n">
        <v>99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0.9641165137290955</v>
      </c>
      <c r="C300" s="4" t="n">
        <v>0.9869354367256165</v>
      </c>
      <c r="D300" s="4" t="n">
        <v>1.047626972198486</v>
      </c>
      <c r="E300" s="4" t="n">
        <v>0.5357142857142857</v>
      </c>
      <c r="F300" s="4" t="n">
        <v>0.6785714285714286</v>
      </c>
      <c r="G300" s="4" t="n">
        <v>0.5277777777777778</v>
      </c>
      <c r="H300" s="4" t="n">
        <v>0.01</v>
      </c>
      <c r="I300" s="4" t="n">
        <v>0.7142857142857143</v>
      </c>
      <c r="J300" s="4" t="n">
        <v>0.5555555555555556</v>
      </c>
      <c r="K300" s="3" t="n">
        <v>99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0.9676672220230103</v>
      </c>
      <c r="C301" s="4" t="n">
        <v>0.99729984998703</v>
      </c>
      <c r="D301" s="4" t="n">
        <v>1.054092526435852</v>
      </c>
      <c r="E301" s="4" t="n">
        <v>0.5267857142857143</v>
      </c>
      <c r="F301" s="4" t="n">
        <v>0.6785714285714286</v>
      </c>
      <c r="G301" s="4" t="n">
        <v>0.5555555555555556</v>
      </c>
      <c r="H301" s="4" t="n">
        <v>0.01</v>
      </c>
      <c r="I301" s="4" t="n">
        <v>0.7142857142857143</v>
      </c>
      <c r="J301" s="4" t="n">
        <v>0.5555555555555556</v>
      </c>
      <c r="K301" s="3" t="n">
        <v>99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2026-04-29T05:12:32Z</dcterms:created>
  <dcterms:modified xsi:type="dcterms:W3CDTF">2026-04-29T05:12:34Z</dcterms:modified>
</cp:coreProperties>
</file>