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1.791545510292053</v>
      </c>
      <c r="C2" s="4" t="n">
        <v>1.78063178062439</v>
      </c>
      <c r="D2" s="4" t="n">
        <v>1.78111720085144</v>
      </c>
      <c r="E2" s="4" t="n">
        <v>0.8583333333333333</v>
      </c>
      <c r="F2" s="4" t="n">
        <v>0.604</v>
      </c>
      <c r="G2" s="4" t="n">
        <v>0.5620000000000001</v>
      </c>
      <c r="H2" s="4" t="n">
        <v>0.01</v>
      </c>
      <c r="I2" s="4" t="n">
        <v>0.604</v>
      </c>
      <c r="J2" s="4" t="n">
        <v>0.5620000000000001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1.76477324962616</v>
      </c>
      <c r="C3" s="4" t="n">
        <v>1.763625741004944</v>
      </c>
      <c r="D3" s="4" t="n">
        <v>1.762788057327271</v>
      </c>
      <c r="E3" s="4" t="n">
        <v>0.9416666666666667</v>
      </c>
      <c r="F3" s="4" t="n">
        <v>0.59</v>
      </c>
      <c r="G3" s="4" t="n">
        <v>0.583</v>
      </c>
      <c r="H3" s="4" t="n">
        <v>0.01</v>
      </c>
      <c r="I3" s="4" t="n">
        <v>0.604</v>
      </c>
      <c r="J3" s="4" t="n">
        <v>0.5620000000000001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1.71303129196167</v>
      </c>
      <c r="C4" s="4" t="n">
        <v>1.737604975700378</v>
      </c>
      <c r="D4" s="4" t="n">
        <v>1.735929012298584</v>
      </c>
      <c r="E4" s="4" t="n">
        <v>0.9416666666666667</v>
      </c>
      <c r="F4" s="4" t="n">
        <v>0.57</v>
      </c>
      <c r="G4" s="4" t="n">
        <v>0.5580000000000001</v>
      </c>
      <c r="H4" s="4" t="n">
        <v>0.01</v>
      </c>
      <c r="I4" s="4" t="n">
        <v>0.604</v>
      </c>
      <c r="J4" s="4" t="n">
        <v>0.5620000000000001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1.641709446907043</v>
      </c>
      <c r="C5" s="4" t="n">
        <v>1.705741167068481</v>
      </c>
      <c r="D5" s="4" t="n">
        <v>1.703152656555176</v>
      </c>
      <c r="E5" s="4" t="n">
        <v>0.925</v>
      </c>
      <c r="F5" s="4" t="n">
        <v>0.5679999999999999</v>
      </c>
      <c r="G5" s="4" t="n">
        <v>0.539</v>
      </c>
      <c r="H5" s="4" t="n">
        <v>0.01</v>
      </c>
      <c r="I5" s="4" t="n">
        <v>0.604</v>
      </c>
      <c r="J5" s="4" t="n">
        <v>0.5620000000000001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1.547270536422729</v>
      </c>
      <c r="C6" s="4" t="n">
        <v>1.668627142906189</v>
      </c>
      <c r="D6" s="4" t="n">
        <v>1.664219975471497</v>
      </c>
      <c r="E6" s="4" t="n">
        <v>0.925</v>
      </c>
      <c r="F6" s="4" t="n">
        <v>0.574</v>
      </c>
      <c r="G6" s="4" t="n">
        <v>0.5610000000000001</v>
      </c>
      <c r="H6" s="4" t="n">
        <v>0.01</v>
      </c>
      <c r="I6" s="4" t="n">
        <v>0.604</v>
      </c>
      <c r="J6" s="4" t="n">
        <v>0.5620000000000001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1.442918300628662</v>
      </c>
      <c r="C7" s="4" t="n">
        <v>1.622403621673584</v>
      </c>
      <c r="D7" s="4" t="n">
        <v>1.615616679191589</v>
      </c>
      <c r="E7" s="4" t="n">
        <v>0.925</v>
      </c>
      <c r="F7" s="4" t="n">
        <v>0.612</v>
      </c>
      <c r="G7" s="4" t="n">
        <v>0.601</v>
      </c>
      <c r="H7" s="4" t="n">
        <v>0.01</v>
      </c>
      <c r="I7" s="4" t="n">
        <v>0.612</v>
      </c>
      <c r="J7" s="4" t="n">
        <v>0.601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1.32432758808136</v>
      </c>
      <c r="C8" s="4" t="n">
        <v>1.566181898117065</v>
      </c>
      <c r="D8" s="4" t="n">
        <v>1.557110548019409</v>
      </c>
      <c r="E8" s="4" t="n">
        <v>0.925</v>
      </c>
      <c r="F8" s="4" t="n">
        <v>0.66</v>
      </c>
      <c r="G8" s="4" t="n">
        <v>0.64</v>
      </c>
      <c r="H8" s="4" t="n">
        <v>0.01</v>
      </c>
      <c r="I8" s="4" t="n">
        <v>0.66</v>
      </c>
      <c r="J8" s="4" t="n">
        <v>0.64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1.201546430587769</v>
      </c>
      <c r="C9" s="4" t="n">
        <v>1.501122355461121</v>
      </c>
      <c r="D9" s="4" t="n">
        <v>1.490164160728455</v>
      </c>
      <c r="E9" s="4" t="n">
        <v>0.9333333333333333</v>
      </c>
      <c r="F9" s="4" t="n">
        <v>0.678</v>
      </c>
      <c r="G9" s="4" t="n">
        <v>0.675</v>
      </c>
      <c r="H9" s="4" t="n">
        <v>0.01</v>
      </c>
      <c r="I9" s="4" t="n">
        <v>0.678</v>
      </c>
      <c r="J9" s="4" t="n">
        <v>0.675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1.068522930145264</v>
      </c>
      <c r="C10" s="4" t="n">
        <v>1.43120265007019</v>
      </c>
      <c r="D10" s="4" t="n">
        <v>1.41802704334259</v>
      </c>
      <c r="E10" s="4" t="n">
        <v>0.9416666666666667</v>
      </c>
      <c r="F10" s="4" t="n">
        <v>0.706</v>
      </c>
      <c r="G10" s="4" t="n">
        <v>0.6919999999999999</v>
      </c>
      <c r="H10" s="4" t="n">
        <v>0.01</v>
      </c>
      <c r="I10" s="4" t="n">
        <v>0.706</v>
      </c>
      <c r="J10" s="4" t="n">
        <v>0.6919999999999999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0.965204656124115</v>
      </c>
      <c r="C11" s="4" t="n">
        <v>1.361947298049927</v>
      </c>
      <c r="D11" s="4" t="n">
        <v>1.346687197685242</v>
      </c>
      <c r="E11" s="4" t="n">
        <v>0.9416666666666667</v>
      </c>
      <c r="F11" s="4" t="n">
        <v>0.71</v>
      </c>
      <c r="G11" s="4" t="n">
        <v>0.7</v>
      </c>
      <c r="H11" s="4" t="n">
        <v>0.01</v>
      </c>
      <c r="I11" s="4" t="n">
        <v>0.71</v>
      </c>
      <c r="J11" s="4" t="n">
        <v>0.7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0.8100683689117432</v>
      </c>
      <c r="C12" s="4" t="n">
        <v>1.297993659973145</v>
      </c>
      <c r="D12" s="4" t="n">
        <v>1.28085470199585</v>
      </c>
      <c r="E12" s="4" t="n">
        <v>0.95</v>
      </c>
      <c r="F12" s="4" t="n">
        <v>0.712</v>
      </c>
      <c r="G12" s="4" t="n">
        <v>0.705</v>
      </c>
      <c r="H12" s="4" t="n">
        <v>0.01</v>
      </c>
      <c r="I12" s="4" t="n">
        <v>0.712</v>
      </c>
      <c r="J12" s="4" t="n">
        <v>0.705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0.7171632051467896</v>
      </c>
      <c r="C13" s="4" t="n">
        <v>1.238736033439636</v>
      </c>
      <c r="D13" s="4" t="n">
        <v>1.219980597496033</v>
      </c>
      <c r="E13" s="4" t="n">
        <v>0.9583333333333334</v>
      </c>
      <c r="F13" s="4" t="n">
        <v>0.712</v>
      </c>
      <c r="G13" s="4" t="n">
        <v>0.707</v>
      </c>
      <c r="H13" s="4" t="n">
        <v>0.01</v>
      </c>
      <c r="I13" s="4" t="n">
        <v>0.712</v>
      </c>
      <c r="J13" s="4" t="n">
        <v>0.705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0.6290450692176819</v>
      </c>
      <c r="C14" s="4" t="n">
        <v>1.18640410900116</v>
      </c>
      <c r="D14" s="4" t="n">
        <v>1.166373491287231</v>
      </c>
      <c r="E14" s="4" t="n">
        <v>0.9583333333333334</v>
      </c>
      <c r="F14" s="4" t="n">
        <v>0.718</v>
      </c>
      <c r="G14" s="4" t="n">
        <v>0.712</v>
      </c>
      <c r="H14" s="4" t="n">
        <v>0.01</v>
      </c>
      <c r="I14" s="4" t="n">
        <v>0.718</v>
      </c>
      <c r="J14" s="4" t="n">
        <v>0.712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0.5542457699775696</v>
      </c>
      <c r="C15" s="4" t="n">
        <v>1.140842318534851</v>
      </c>
      <c r="D15" s="4" t="n">
        <v>1.119711637496948</v>
      </c>
      <c r="E15" s="4" t="n">
        <v>0.9666666666666667</v>
      </c>
      <c r="F15" s="4" t="n">
        <v>0.722</v>
      </c>
      <c r="G15" s="4" t="n">
        <v>0.709</v>
      </c>
      <c r="H15" s="4" t="n">
        <v>0.01</v>
      </c>
      <c r="I15" s="4" t="n">
        <v>0.722</v>
      </c>
      <c r="J15" s="4" t="n">
        <v>0.709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0.4827202260494232</v>
      </c>
      <c r="C16" s="4" t="n">
        <v>1.102759480476379</v>
      </c>
      <c r="D16" s="4" t="n">
        <v>1.081371426582336</v>
      </c>
      <c r="E16" s="4" t="n">
        <v>0.9666666666666667</v>
      </c>
      <c r="F16" s="4" t="n">
        <v>0.72</v>
      </c>
      <c r="G16" s="4" t="n">
        <v>0.706</v>
      </c>
      <c r="H16" s="4" t="n">
        <v>0.01</v>
      </c>
      <c r="I16" s="4" t="n">
        <v>0.722</v>
      </c>
      <c r="J16" s="4" t="n">
        <v>0.709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0.414985179901123</v>
      </c>
      <c r="C17" s="4" t="n">
        <v>1.068998575210571</v>
      </c>
      <c r="D17" s="4" t="n">
        <v>1.04831075668335</v>
      </c>
      <c r="E17" s="4" t="n">
        <v>0.9666666666666667</v>
      </c>
      <c r="F17" s="4" t="n">
        <v>0.722</v>
      </c>
      <c r="G17" s="4" t="n">
        <v>0.706</v>
      </c>
      <c r="H17" s="4" t="n">
        <v>0.01</v>
      </c>
      <c r="I17" s="4" t="n">
        <v>0.722</v>
      </c>
      <c r="J17" s="4" t="n">
        <v>0.709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0.3765536248683929</v>
      </c>
      <c r="C18" s="4" t="n">
        <v>1.045238018035889</v>
      </c>
      <c r="D18" s="4" t="n">
        <v>1.02417004108429</v>
      </c>
      <c r="E18" s="4" t="n">
        <v>0.9666666666666667</v>
      </c>
      <c r="F18" s="4" t="n">
        <v>0.718</v>
      </c>
      <c r="G18" s="4" t="n">
        <v>0.704</v>
      </c>
      <c r="H18" s="4" t="n">
        <v>0.01</v>
      </c>
      <c r="I18" s="4" t="n">
        <v>0.722</v>
      </c>
      <c r="J18" s="4" t="n">
        <v>0.709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0.3252293467521667</v>
      </c>
      <c r="C19" s="4" t="n">
        <v>1.026707768440247</v>
      </c>
      <c r="D19" s="4" t="n">
        <v>1.004888772964478</v>
      </c>
      <c r="E19" s="4" t="n">
        <v>0.9666666666666667</v>
      </c>
      <c r="F19" s="4" t="n">
        <v>0.71</v>
      </c>
      <c r="G19" s="4" t="n">
        <v>0.707</v>
      </c>
      <c r="H19" s="4" t="n">
        <v>0.01</v>
      </c>
      <c r="I19" s="4" t="n">
        <v>0.722</v>
      </c>
      <c r="J19" s="4" t="n">
        <v>0.709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0.2871342897415161</v>
      </c>
      <c r="C20" s="4" t="n">
        <v>1.015406370162964</v>
      </c>
      <c r="D20" s="4" t="n">
        <v>0.9919934272766113</v>
      </c>
      <c r="E20" s="4" t="n">
        <v>0.975</v>
      </c>
      <c r="F20" s="4" t="n">
        <v>0.708</v>
      </c>
      <c r="G20" s="4" t="n">
        <v>0.704</v>
      </c>
      <c r="H20" s="4" t="n">
        <v>0.01</v>
      </c>
      <c r="I20" s="4" t="n">
        <v>0.722</v>
      </c>
      <c r="J20" s="4" t="n">
        <v>0.709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0.2639628052711487</v>
      </c>
      <c r="C21" s="4" t="n">
        <v>1.004827618598938</v>
      </c>
      <c r="D21" s="4" t="n">
        <v>0.9819061756134033</v>
      </c>
      <c r="E21" s="4" t="n">
        <v>0.975</v>
      </c>
      <c r="F21" s="4" t="n">
        <v>0.702</v>
      </c>
      <c r="G21" s="4" t="n">
        <v>0.701</v>
      </c>
      <c r="H21" s="4" t="n">
        <v>0.01</v>
      </c>
      <c r="I21" s="4" t="n">
        <v>0.722</v>
      </c>
      <c r="J21" s="4" t="n">
        <v>0.709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0.2262436300516129</v>
      </c>
      <c r="C22" s="4" t="n">
        <v>0.9926857948303223</v>
      </c>
      <c r="D22" s="4" t="n">
        <v>0.9701038599014282</v>
      </c>
      <c r="E22" s="4" t="n">
        <v>0.975</v>
      </c>
      <c r="F22" s="4" t="n">
        <v>0.702</v>
      </c>
      <c r="G22" s="4" t="n">
        <v>0.7</v>
      </c>
      <c r="H22" s="4" t="n">
        <v>0.01</v>
      </c>
      <c r="I22" s="4" t="n">
        <v>0.722</v>
      </c>
      <c r="J22" s="4" t="n">
        <v>0.709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0.2159204483032227</v>
      </c>
      <c r="C23" s="4" t="n">
        <v>0.9828201532363892</v>
      </c>
      <c r="D23" s="4" t="n">
        <v>0.9590409994125366</v>
      </c>
      <c r="E23" s="4" t="n">
        <v>0.975</v>
      </c>
      <c r="F23" s="4" t="n">
        <v>0.7</v>
      </c>
      <c r="G23" s="4" t="n">
        <v>0.7</v>
      </c>
      <c r="H23" s="4" t="n">
        <v>0.01</v>
      </c>
      <c r="I23" s="4" t="n">
        <v>0.722</v>
      </c>
      <c r="J23" s="4" t="n">
        <v>0.709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0.2108810096979141</v>
      </c>
      <c r="C24" s="4" t="n">
        <v>0.9709084630012512</v>
      </c>
      <c r="D24" s="4" t="n">
        <v>0.9476360082626343</v>
      </c>
      <c r="E24" s="4" t="n">
        <v>0.9833333333333333</v>
      </c>
      <c r="F24" s="4" t="n">
        <v>0.708</v>
      </c>
      <c r="G24" s="4" t="n">
        <v>0.698</v>
      </c>
      <c r="H24" s="4" t="n">
        <v>0.01</v>
      </c>
      <c r="I24" s="4" t="n">
        <v>0.722</v>
      </c>
      <c r="J24" s="4" t="n">
        <v>0.709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0.1942720711231232</v>
      </c>
      <c r="C25" s="4" t="n">
        <v>0.9644991159439087</v>
      </c>
      <c r="D25" s="4" t="n">
        <v>0.9404438734054565</v>
      </c>
      <c r="E25" s="4" t="n">
        <v>0.9833333333333333</v>
      </c>
      <c r="F25" s="4" t="n">
        <v>0.716</v>
      </c>
      <c r="G25" s="4" t="n">
        <v>0.695</v>
      </c>
      <c r="H25" s="4" t="n">
        <v>0.01</v>
      </c>
      <c r="I25" s="4" t="n">
        <v>0.722</v>
      </c>
      <c r="J25" s="4" t="n">
        <v>0.709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0.1922617256641388</v>
      </c>
      <c r="C26" s="4" t="n">
        <v>0.9667849540710449</v>
      </c>
      <c r="D26" s="4" t="n">
        <v>0.9412250518798828</v>
      </c>
      <c r="E26" s="4" t="n">
        <v>0.9916666666666667</v>
      </c>
      <c r="F26" s="4" t="n">
        <v>0.708</v>
      </c>
      <c r="G26" s="4" t="n">
        <v>0.6870000000000001</v>
      </c>
      <c r="H26" s="4" t="n">
        <v>0.01</v>
      </c>
      <c r="I26" s="4" t="n">
        <v>0.722</v>
      </c>
      <c r="J26" s="4" t="n">
        <v>0.709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0.1636860519647598</v>
      </c>
      <c r="C27" s="4" t="n">
        <v>0.9678005576133728</v>
      </c>
      <c r="D27" s="4" t="n">
        <v>0.9399816393852234</v>
      </c>
      <c r="E27" s="4" t="n">
        <v>0.9916666666666667</v>
      </c>
      <c r="F27" s="4" t="n">
        <v>0.708</v>
      </c>
      <c r="G27" s="4" t="n">
        <v>0.6860000000000001</v>
      </c>
      <c r="H27" s="4" t="n">
        <v>0.01</v>
      </c>
      <c r="I27" s="4" t="n">
        <v>0.722</v>
      </c>
      <c r="J27" s="4" t="n">
        <v>0.709</v>
      </c>
      <c r="K27" s="3" t="n">
        <v>13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0.1749454885721207</v>
      </c>
      <c r="C28" s="4" t="n">
        <v>0.9732221961021423</v>
      </c>
      <c r="D28" s="4" t="n">
        <v>0.9436215758323669</v>
      </c>
      <c r="E28" s="4" t="n">
        <v>0.9916666666666667</v>
      </c>
      <c r="F28" s="4" t="n">
        <v>0.7</v>
      </c>
      <c r="G28" s="4" t="n">
        <v>0.6830000000000001</v>
      </c>
      <c r="H28" s="4" t="n">
        <v>0.01</v>
      </c>
      <c r="I28" s="4" t="n">
        <v>0.722</v>
      </c>
      <c r="J28" s="4" t="n">
        <v>0.709</v>
      </c>
      <c r="K28" s="3" t="n">
        <v>13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0.1793246269226074</v>
      </c>
      <c r="C29" s="4" t="n">
        <v>0.9634324908256531</v>
      </c>
      <c r="D29" s="4" t="n">
        <v>0.935142457485199</v>
      </c>
      <c r="E29" s="3" t="n">
        <v>1</v>
      </c>
      <c r="F29" s="4" t="n">
        <v>0.6919999999999999</v>
      </c>
      <c r="G29" s="4" t="n">
        <v>0.694</v>
      </c>
      <c r="H29" s="4" t="n">
        <v>0.01</v>
      </c>
      <c r="I29" s="4" t="n">
        <v>0.722</v>
      </c>
      <c r="J29" s="4" t="n">
        <v>0.709</v>
      </c>
      <c r="K29" s="3" t="n">
        <v>13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0.1779617816209793</v>
      </c>
      <c r="C30" s="4" t="n">
        <v>0.9528276324272156</v>
      </c>
      <c r="D30" s="4" t="n">
        <v>0.9260313510894775</v>
      </c>
      <c r="E30" s="3" t="n">
        <v>1</v>
      </c>
      <c r="F30" s="4" t="n">
        <v>0.696</v>
      </c>
      <c r="G30" s="4" t="n">
        <v>0.699</v>
      </c>
      <c r="H30" s="4" t="n">
        <v>0.01</v>
      </c>
      <c r="I30" s="4" t="n">
        <v>0.722</v>
      </c>
      <c r="J30" s="4" t="n">
        <v>0.709</v>
      </c>
      <c r="K30" s="3" t="n">
        <v>13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0.1431328356266022</v>
      </c>
      <c r="C31" s="4" t="n">
        <v>0.9474058747291565</v>
      </c>
      <c r="D31" s="4" t="n">
        <v>0.9240325689315796</v>
      </c>
      <c r="E31" s="3" t="n">
        <v>1</v>
      </c>
      <c r="F31" s="4" t="n">
        <v>0.7</v>
      </c>
      <c r="G31" s="4" t="n">
        <v>0.7</v>
      </c>
      <c r="H31" s="4" t="n">
        <v>0.01</v>
      </c>
      <c r="I31" s="4" t="n">
        <v>0.722</v>
      </c>
      <c r="J31" s="4" t="n">
        <v>0.709</v>
      </c>
      <c r="K31" s="3" t="n">
        <v>13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0.1594043374061584</v>
      </c>
      <c r="C32" s="4" t="n">
        <v>0.9479672312736511</v>
      </c>
      <c r="D32" s="4" t="n">
        <v>0.92741858959198</v>
      </c>
      <c r="E32" s="3" t="n">
        <v>1</v>
      </c>
      <c r="F32" s="4" t="n">
        <v>0.696</v>
      </c>
      <c r="G32" s="4" t="n">
        <v>0.697</v>
      </c>
      <c r="H32" s="4" t="n">
        <v>0.01</v>
      </c>
      <c r="I32" s="4" t="n">
        <v>0.722</v>
      </c>
      <c r="J32" s="4" t="n">
        <v>0.709</v>
      </c>
      <c r="K32" s="3" t="n">
        <v>13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0.1399349868297577</v>
      </c>
      <c r="C33" s="4" t="n">
        <v>0.9465421438217163</v>
      </c>
      <c r="D33" s="4" t="n">
        <v>0.9290114045143127</v>
      </c>
      <c r="E33" s="3" t="n">
        <v>1</v>
      </c>
      <c r="F33" s="4" t="n">
        <v>0.694</v>
      </c>
      <c r="G33" s="4" t="n">
        <v>0.696</v>
      </c>
      <c r="H33" s="4" t="n">
        <v>0.01</v>
      </c>
      <c r="I33" s="4" t="n">
        <v>0.722</v>
      </c>
      <c r="J33" s="4" t="n">
        <v>0.709</v>
      </c>
      <c r="K33" s="3" t="n">
        <v>13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0.1438577622175217</v>
      </c>
      <c r="C34" s="4" t="n">
        <v>0.9408789277076721</v>
      </c>
      <c r="D34" s="4" t="n">
        <v>0.9257014393806458</v>
      </c>
      <c r="E34" s="3" t="n">
        <v>1</v>
      </c>
      <c r="F34" s="4" t="n">
        <v>0.696</v>
      </c>
      <c r="G34" s="4" t="n">
        <v>0.695</v>
      </c>
      <c r="H34" s="4" t="n">
        <v>0.01</v>
      </c>
      <c r="I34" s="4" t="n">
        <v>0.722</v>
      </c>
      <c r="J34" s="4" t="n">
        <v>0.709</v>
      </c>
      <c r="K34" s="3" t="n">
        <v>13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0.1359961777925491</v>
      </c>
      <c r="C35" s="4" t="n">
        <v>0.9391853809356689</v>
      </c>
      <c r="D35" s="4" t="n">
        <v>0.9241859316825867</v>
      </c>
      <c r="E35" s="3" t="n">
        <v>1</v>
      </c>
      <c r="F35" s="4" t="n">
        <v>0.694</v>
      </c>
      <c r="G35" s="4" t="n">
        <v>0.6919999999999999</v>
      </c>
      <c r="H35" s="4" t="n">
        <v>0.01</v>
      </c>
      <c r="I35" s="4" t="n">
        <v>0.722</v>
      </c>
      <c r="J35" s="4" t="n">
        <v>0.709</v>
      </c>
      <c r="K35" s="3" t="n">
        <v>13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0.1374839246273041</v>
      </c>
      <c r="C36" s="4" t="n">
        <v>0.9442160725593567</v>
      </c>
      <c r="D36" s="4" t="n">
        <v>0.925868034362793</v>
      </c>
      <c r="E36" s="3" t="n">
        <v>1</v>
      </c>
      <c r="F36" s="4" t="n">
        <v>0.6899999999999999</v>
      </c>
      <c r="G36" s="4" t="n">
        <v>0.6860000000000001</v>
      </c>
      <c r="H36" s="4" t="n">
        <v>0.01</v>
      </c>
      <c r="I36" s="4" t="n">
        <v>0.722</v>
      </c>
      <c r="J36" s="4" t="n">
        <v>0.709</v>
      </c>
      <c r="K36" s="3" t="n">
        <v>13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0.1319749653339386</v>
      </c>
      <c r="C37" s="4" t="n">
        <v>0.9591110944747925</v>
      </c>
      <c r="D37" s="4" t="n">
        <v>0.9377281665802002</v>
      </c>
      <c r="E37" s="3" t="n">
        <v>1</v>
      </c>
      <c r="F37" s="4" t="n">
        <v>0.6840000000000001</v>
      </c>
      <c r="G37" s="4" t="n">
        <v>0.6889999999999999</v>
      </c>
      <c r="H37" s="4" t="n">
        <v>0.01</v>
      </c>
      <c r="I37" s="4" t="n">
        <v>0.722</v>
      </c>
      <c r="J37" s="4" t="n">
        <v>0.709</v>
      </c>
      <c r="K37" s="3" t="n">
        <v>13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0.1436046957969666</v>
      </c>
      <c r="C38" s="4" t="n">
        <v>0.9605146646499634</v>
      </c>
      <c r="D38" s="4" t="n">
        <v>0.9374579787254333</v>
      </c>
      <c r="E38" s="3" t="n">
        <v>1</v>
      </c>
      <c r="F38" s="4" t="n">
        <v>0.6820000000000001</v>
      </c>
      <c r="G38" s="4" t="n">
        <v>0.6850000000000001</v>
      </c>
      <c r="H38" s="4" t="n">
        <v>0.01</v>
      </c>
      <c r="I38" s="4" t="n">
        <v>0.722</v>
      </c>
      <c r="J38" s="4" t="n">
        <v>0.709</v>
      </c>
      <c r="K38" s="3" t="n">
        <v>13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0.1441656649112701</v>
      </c>
      <c r="C39" s="4" t="n">
        <v>0.9514583945274353</v>
      </c>
      <c r="D39" s="4" t="n">
        <v>0.9298502206802368</v>
      </c>
      <c r="E39" s="3" t="n">
        <v>1</v>
      </c>
      <c r="F39" s="4" t="n">
        <v>0.6820000000000001</v>
      </c>
      <c r="G39" s="4" t="n">
        <v>0.6899999999999999</v>
      </c>
      <c r="H39" s="4" t="n">
        <v>0.01</v>
      </c>
      <c r="I39" s="4" t="n">
        <v>0.722</v>
      </c>
      <c r="J39" s="4" t="n">
        <v>0.709</v>
      </c>
      <c r="K39" s="3" t="n">
        <v>13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0.1429779678583145</v>
      </c>
      <c r="C40" s="4" t="n">
        <v>0.9391525983810425</v>
      </c>
      <c r="D40" s="4" t="n">
        <v>0.9196329116821289</v>
      </c>
      <c r="E40" s="3" t="n">
        <v>1</v>
      </c>
      <c r="F40" s="4" t="n">
        <v>0.68</v>
      </c>
      <c r="G40" s="4" t="n">
        <v>0.6909999999999999</v>
      </c>
      <c r="H40" s="4" t="n">
        <v>0.01</v>
      </c>
      <c r="I40" s="4" t="n">
        <v>0.722</v>
      </c>
      <c r="J40" s="4" t="n">
        <v>0.709</v>
      </c>
      <c r="K40" s="3" t="n">
        <v>13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0.1385612338781357</v>
      </c>
      <c r="C41" s="4" t="n">
        <v>0.9315751791000366</v>
      </c>
      <c r="D41" s="4" t="n">
        <v>0.913969099521637</v>
      </c>
      <c r="E41" s="3" t="n">
        <v>1</v>
      </c>
      <c r="F41" s="4" t="n">
        <v>0.678</v>
      </c>
      <c r="G41" s="4" t="n">
        <v>0.6929999999999999</v>
      </c>
      <c r="H41" s="4" t="n">
        <v>0.01</v>
      </c>
      <c r="I41" s="4" t="n">
        <v>0.722</v>
      </c>
      <c r="J41" s="4" t="n">
        <v>0.709</v>
      </c>
      <c r="K41" s="3" t="n">
        <v>13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0.129033699631691</v>
      </c>
      <c r="C42" s="4" t="n">
        <v>0.9250449538230896</v>
      </c>
      <c r="D42" s="4" t="n">
        <v>0.9104027152061462</v>
      </c>
      <c r="E42" s="3" t="n">
        <v>1</v>
      </c>
      <c r="F42" s="4" t="n">
        <v>0.6879999999999999</v>
      </c>
      <c r="G42" s="4" t="n">
        <v>0.6909999999999999</v>
      </c>
      <c r="H42" s="4" t="n">
        <v>0.01</v>
      </c>
      <c r="I42" s="4" t="n">
        <v>0.722</v>
      </c>
      <c r="J42" s="4" t="n">
        <v>0.709</v>
      </c>
      <c r="K42" s="3" t="n">
        <v>13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0.1405627578496933</v>
      </c>
      <c r="C43" s="4" t="n">
        <v>0.9227457046508789</v>
      </c>
      <c r="D43" s="4" t="n">
        <v>0.9106334447860718</v>
      </c>
      <c r="E43" s="3" t="n">
        <v>1</v>
      </c>
      <c r="F43" s="4" t="n">
        <v>0.6919999999999999</v>
      </c>
      <c r="G43" s="4" t="n">
        <v>0.6909999999999999</v>
      </c>
      <c r="H43" s="4" t="n">
        <v>0.01</v>
      </c>
      <c r="I43" s="4" t="n">
        <v>0.722</v>
      </c>
      <c r="J43" s="4" t="n">
        <v>0.709</v>
      </c>
      <c r="K43" s="3" t="n">
        <v>13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0.134381040930748</v>
      </c>
      <c r="C44" s="4" t="n">
        <v>0.9254890084266663</v>
      </c>
      <c r="D44" s="4" t="n">
        <v>0.916292130947113</v>
      </c>
      <c r="E44" s="3" t="n">
        <v>1</v>
      </c>
      <c r="F44" s="4" t="n">
        <v>0.6879999999999999</v>
      </c>
      <c r="G44" s="4" t="n">
        <v>0.695</v>
      </c>
      <c r="H44" s="4" t="n">
        <v>0.01</v>
      </c>
      <c r="I44" s="4" t="n">
        <v>0.722</v>
      </c>
      <c r="J44" s="4" t="n">
        <v>0.709</v>
      </c>
      <c r="K44" s="3" t="n">
        <v>13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0.1401241570711136</v>
      </c>
      <c r="C45" s="4" t="n">
        <v>0.9428374171257019</v>
      </c>
      <c r="D45" s="4" t="n">
        <v>0.9334349036216736</v>
      </c>
      <c r="E45" s="3" t="n">
        <v>1</v>
      </c>
      <c r="F45" s="4" t="n">
        <v>0.6899999999999999</v>
      </c>
      <c r="G45" s="4" t="n">
        <v>0.6879999999999999</v>
      </c>
      <c r="H45" s="4" t="n">
        <v>0.01</v>
      </c>
      <c r="I45" s="4" t="n">
        <v>0.722</v>
      </c>
      <c r="J45" s="4" t="n">
        <v>0.709</v>
      </c>
      <c r="K45" s="3" t="n">
        <v>13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0.1508647948503494</v>
      </c>
      <c r="C46" s="4" t="n">
        <v>0.9529189467430115</v>
      </c>
      <c r="D46" s="4" t="n">
        <v>0.9386094212532043</v>
      </c>
      <c r="E46" s="3" t="n">
        <v>1</v>
      </c>
      <c r="F46" s="4" t="n">
        <v>0.6919999999999999</v>
      </c>
      <c r="G46" s="4" t="n">
        <v>0.6850000000000001</v>
      </c>
      <c r="H46" s="4" t="n">
        <v>0.01</v>
      </c>
      <c r="I46" s="4" t="n">
        <v>0.722</v>
      </c>
      <c r="J46" s="4" t="n">
        <v>0.709</v>
      </c>
      <c r="K46" s="3" t="n">
        <v>13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0.1217039823532104</v>
      </c>
      <c r="C47" s="4" t="n">
        <v>0.9569544792175293</v>
      </c>
      <c r="D47" s="4" t="n">
        <v>0.9361516237258911</v>
      </c>
      <c r="E47" s="3" t="n">
        <v>1</v>
      </c>
      <c r="F47" s="4" t="n">
        <v>0.6860000000000001</v>
      </c>
      <c r="G47" s="4" t="n">
        <v>0.679</v>
      </c>
      <c r="H47" s="4" t="n">
        <v>0.01</v>
      </c>
      <c r="I47" s="4" t="n">
        <v>0.722</v>
      </c>
      <c r="J47" s="4" t="n">
        <v>0.709</v>
      </c>
      <c r="K47" s="3" t="n">
        <v>13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0.1200618892908096</v>
      </c>
      <c r="C48" s="4" t="n">
        <v>0.9522702097892761</v>
      </c>
      <c r="D48" s="4" t="n">
        <v>0.924829363822937</v>
      </c>
      <c r="E48" s="3" t="n">
        <v>1</v>
      </c>
      <c r="F48" s="4" t="n">
        <v>0.6860000000000001</v>
      </c>
      <c r="G48" s="4" t="n">
        <v>0.681</v>
      </c>
      <c r="H48" s="4" t="n">
        <v>0.01</v>
      </c>
      <c r="I48" s="4" t="n">
        <v>0.722</v>
      </c>
      <c r="J48" s="4" t="n">
        <v>0.709</v>
      </c>
      <c r="K48" s="3" t="n">
        <v>13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0.1344679743051529</v>
      </c>
      <c r="C49" s="4" t="n">
        <v>0.9345381855964661</v>
      </c>
      <c r="D49" s="4" t="n">
        <v>0.909014105796814</v>
      </c>
      <c r="E49" s="3" t="n">
        <v>1</v>
      </c>
      <c r="F49" s="4" t="n">
        <v>0.6860000000000001</v>
      </c>
      <c r="G49" s="4" t="n">
        <v>0.6919999999999999</v>
      </c>
      <c r="H49" s="4" t="n">
        <v>0.01</v>
      </c>
      <c r="I49" s="4" t="n">
        <v>0.722</v>
      </c>
      <c r="J49" s="4" t="n">
        <v>0.709</v>
      </c>
      <c r="K49" s="3" t="n">
        <v>13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0.1279791444540024</v>
      </c>
      <c r="C50" s="4" t="n">
        <v>0.9239974617958069</v>
      </c>
      <c r="D50" s="4" t="n">
        <v>0.9020102620124817</v>
      </c>
      <c r="E50" s="3" t="n">
        <v>1</v>
      </c>
      <c r="F50" s="4" t="n">
        <v>0.6879999999999999</v>
      </c>
      <c r="G50" s="4" t="n">
        <v>0.698</v>
      </c>
      <c r="H50" s="4" t="n">
        <v>0.01</v>
      </c>
      <c r="I50" s="4" t="n">
        <v>0.722</v>
      </c>
      <c r="J50" s="4" t="n">
        <v>0.709</v>
      </c>
      <c r="K50" s="3" t="n">
        <v>13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0.1097765415906906</v>
      </c>
      <c r="C51" s="4" t="n">
        <v>0.9293729066848755</v>
      </c>
      <c r="D51" s="4" t="n">
        <v>0.9118279814720154</v>
      </c>
      <c r="E51" s="3" t="n">
        <v>1</v>
      </c>
      <c r="F51" s="4" t="n">
        <v>0.698</v>
      </c>
      <c r="G51" s="4" t="n">
        <v>0.702</v>
      </c>
      <c r="H51" s="4" t="n">
        <v>0.01</v>
      </c>
      <c r="I51" s="4" t="n">
        <v>0.722</v>
      </c>
      <c r="J51" s="4" t="n">
        <v>0.709</v>
      </c>
      <c r="K51" s="3" t="n">
        <v>13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0.09693273901939392</v>
      </c>
      <c r="C52" s="4" t="n">
        <v>0.9370049238204956</v>
      </c>
      <c r="D52" s="4" t="n">
        <v>0.923858106136322</v>
      </c>
      <c r="E52" s="3" t="n">
        <v>1</v>
      </c>
      <c r="F52" s="4" t="n">
        <v>0.698</v>
      </c>
      <c r="G52" s="4" t="n">
        <v>0.703</v>
      </c>
      <c r="H52" s="4" t="n">
        <v>0.01</v>
      </c>
      <c r="I52" s="4" t="n">
        <v>0.722</v>
      </c>
      <c r="J52" s="4" t="n">
        <v>0.709</v>
      </c>
      <c r="K52" s="3" t="n">
        <v>13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0.09932808578014374</v>
      </c>
      <c r="C53" s="4" t="n">
        <v>0.9484010934829712</v>
      </c>
      <c r="D53" s="4" t="n">
        <v>0.9379603266716003</v>
      </c>
      <c r="E53" s="3" t="n">
        <v>1</v>
      </c>
      <c r="F53" s="4" t="n">
        <v>0.696</v>
      </c>
      <c r="G53" s="4" t="n">
        <v>0.698</v>
      </c>
      <c r="H53" s="4" t="n">
        <v>0.01</v>
      </c>
      <c r="I53" s="4" t="n">
        <v>0.722</v>
      </c>
      <c r="J53" s="4" t="n">
        <v>0.709</v>
      </c>
      <c r="K53" s="3" t="n">
        <v>13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0.1015806347131729</v>
      </c>
      <c r="C54" s="4" t="n">
        <v>0.947033703327179</v>
      </c>
      <c r="D54" s="4" t="n">
        <v>0.9388269782066345</v>
      </c>
      <c r="E54" s="3" t="n">
        <v>1</v>
      </c>
      <c r="F54" s="4" t="n">
        <v>0.6879999999999999</v>
      </c>
      <c r="G54" s="4" t="n">
        <v>0.697</v>
      </c>
      <c r="H54" s="4" t="n">
        <v>0.01</v>
      </c>
      <c r="I54" s="4" t="n">
        <v>0.722</v>
      </c>
      <c r="J54" s="4" t="n">
        <v>0.709</v>
      </c>
      <c r="K54" s="3" t="n">
        <v>13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0.1151131615042686</v>
      </c>
      <c r="C55" s="4" t="n">
        <v>0.9466489553451538</v>
      </c>
      <c r="D55" s="4" t="n">
        <v>0.9377224445343018</v>
      </c>
      <c r="E55" s="3" t="n">
        <v>1</v>
      </c>
      <c r="F55" s="4" t="n">
        <v>0.696</v>
      </c>
      <c r="G55" s="4" t="n">
        <v>0.696</v>
      </c>
      <c r="H55" s="4" t="n">
        <v>0.01</v>
      </c>
      <c r="I55" s="4" t="n">
        <v>0.722</v>
      </c>
      <c r="J55" s="4" t="n">
        <v>0.709</v>
      </c>
      <c r="K55" s="3" t="n">
        <v>13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0.1091881766915321</v>
      </c>
      <c r="C56" s="4" t="n">
        <v>0.9457803964614868</v>
      </c>
      <c r="D56" s="4" t="n">
        <v>0.9342718124389648</v>
      </c>
      <c r="E56" s="3" t="n">
        <v>1</v>
      </c>
      <c r="F56" s="4" t="n">
        <v>0.6899999999999999</v>
      </c>
      <c r="G56" s="4" t="n">
        <v>0.695</v>
      </c>
      <c r="H56" s="4" t="n">
        <v>0.01</v>
      </c>
      <c r="I56" s="4" t="n">
        <v>0.722</v>
      </c>
      <c r="J56" s="4" t="n">
        <v>0.709</v>
      </c>
      <c r="K56" s="3" t="n">
        <v>13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0.1238169372081757</v>
      </c>
      <c r="C57" s="4" t="n">
        <v>0.9468043446540833</v>
      </c>
      <c r="D57" s="4" t="n">
        <v>0.9335688352584839</v>
      </c>
      <c r="E57" s="3" t="n">
        <v>1</v>
      </c>
      <c r="F57" s="4" t="n">
        <v>0.702</v>
      </c>
      <c r="G57" s="4" t="n">
        <v>0.6879999999999999</v>
      </c>
      <c r="H57" s="4" t="n">
        <v>0.01</v>
      </c>
      <c r="I57" s="4" t="n">
        <v>0.722</v>
      </c>
      <c r="J57" s="4" t="n">
        <v>0.709</v>
      </c>
      <c r="K57" s="3" t="n">
        <v>13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0.09888029843568802</v>
      </c>
      <c r="C58" s="4" t="n">
        <v>0.947538435459137</v>
      </c>
      <c r="D58" s="4" t="n">
        <v>0.9335295557975769</v>
      </c>
      <c r="E58" s="3" t="n">
        <v>1</v>
      </c>
      <c r="F58" s="4" t="n">
        <v>0.694</v>
      </c>
      <c r="G58" s="4" t="n">
        <v>0.681</v>
      </c>
      <c r="H58" s="4" t="n">
        <v>0.01</v>
      </c>
      <c r="I58" s="4" t="n">
        <v>0.722</v>
      </c>
      <c r="J58" s="4" t="n">
        <v>0.709</v>
      </c>
      <c r="K58" s="3" t="n">
        <v>13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0.1054988577961922</v>
      </c>
      <c r="C59" s="4" t="n">
        <v>0.9453291893005371</v>
      </c>
      <c r="D59" s="4" t="n">
        <v>0.9318795204162598</v>
      </c>
      <c r="E59" s="3" t="n">
        <v>1</v>
      </c>
      <c r="F59" s="4" t="n">
        <v>0.698</v>
      </c>
      <c r="G59" s="4" t="n">
        <v>0.676</v>
      </c>
      <c r="H59" s="4" t="n">
        <v>0.01</v>
      </c>
      <c r="I59" s="4" t="n">
        <v>0.722</v>
      </c>
      <c r="J59" s="4" t="n">
        <v>0.709</v>
      </c>
      <c r="K59" s="3" t="n">
        <v>13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0.1069099903106689</v>
      </c>
      <c r="C60" s="4" t="n">
        <v>0.933931827545166</v>
      </c>
      <c r="D60" s="4" t="n">
        <v>0.9217317700386047</v>
      </c>
      <c r="E60" s="3" t="n">
        <v>1</v>
      </c>
      <c r="F60" s="4" t="n">
        <v>0.694</v>
      </c>
      <c r="G60" s="4" t="n">
        <v>0.6879999999999999</v>
      </c>
      <c r="H60" s="4" t="n">
        <v>0.01</v>
      </c>
      <c r="I60" s="4" t="n">
        <v>0.722</v>
      </c>
      <c r="J60" s="4" t="n">
        <v>0.709</v>
      </c>
      <c r="K60" s="3" t="n">
        <v>13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0.1018938198685646</v>
      </c>
      <c r="C61" s="4" t="n">
        <v>0.933424174785614</v>
      </c>
      <c r="D61" s="4" t="n">
        <v>0.920073926448822</v>
      </c>
      <c r="E61" s="3" t="n">
        <v>1</v>
      </c>
      <c r="F61" s="4" t="n">
        <v>0.696</v>
      </c>
      <c r="G61" s="4" t="n">
        <v>0.6909999999999999</v>
      </c>
      <c r="H61" s="4" t="n">
        <v>0.01</v>
      </c>
      <c r="I61" s="4" t="n">
        <v>0.722</v>
      </c>
      <c r="J61" s="4" t="n">
        <v>0.709</v>
      </c>
      <c r="K61" s="3" t="n">
        <v>13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0.09616998583078384</v>
      </c>
      <c r="C62" s="4" t="n">
        <v>0.9295138120651245</v>
      </c>
      <c r="D62" s="4" t="n">
        <v>0.9184696078300476</v>
      </c>
      <c r="E62" s="3" t="n">
        <v>1</v>
      </c>
      <c r="F62" s="4" t="n">
        <v>0.698</v>
      </c>
      <c r="G62" s="4" t="n">
        <v>0.699</v>
      </c>
      <c r="H62" s="4" t="n">
        <v>0.01</v>
      </c>
      <c r="I62" s="4" t="n">
        <v>0.722</v>
      </c>
      <c r="J62" s="4" t="n">
        <v>0.709</v>
      </c>
      <c r="K62" s="3" t="n">
        <v>13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0.0900345966219902</v>
      </c>
      <c r="C63" s="4" t="n">
        <v>0.9408554434776306</v>
      </c>
      <c r="D63" s="4" t="n">
        <v>0.9292888045310974</v>
      </c>
      <c r="E63" s="3" t="n">
        <v>1</v>
      </c>
      <c r="F63" s="4" t="n">
        <v>0.696</v>
      </c>
      <c r="G63" s="4" t="n">
        <v>0.698</v>
      </c>
      <c r="H63" s="4" t="n">
        <v>0.01</v>
      </c>
      <c r="I63" s="4" t="n">
        <v>0.722</v>
      </c>
      <c r="J63" s="4" t="n">
        <v>0.709</v>
      </c>
      <c r="K63" s="3" t="n">
        <v>13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0.08505747467279434</v>
      </c>
      <c r="C64" s="4" t="n">
        <v>0.9635217189788818</v>
      </c>
      <c r="D64" s="4" t="n">
        <v>0.9483677744865417</v>
      </c>
      <c r="E64" s="3" t="n">
        <v>1</v>
      </c>
      <c r="F64" s="4" t="n">
        <v>0.6879999999999999</v>
      </c>
      <c r="G64" s="4" t="n">
        <v>0.6919999999999999</v>
      </c>
      <c r="H64" s="4" t="n">
        <v>0.01</v>
      </c>
      <c r="I64" s="4" t="n">
        <v>0.722</v>
      </c>
      <c r="J64" s="4" t="n">
        <v>0.709</v>
      </c>
      <c r="K64" s="3" t="n">
        <v>13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0.09452910721302032</v>
      </c>
      <c r="C65" s="4" t="n">
        <v>0.9635815620422363</v>
      </c>
      <c r="D65" s="4" t="n">
        <v>0.9483246803283691</v>
      </c>
      <c r="E65" s="3" t="n">
        <v>1</v>
      </c>
      <c r="F65" s="4" t="n">
        <v>0.6879999999999999</v>
      </c>
      <c r="G65" s="4" t="n">
        <v>0.6860000000000001</v>
      </c>
      <c r="H65" s="4" t="n">
        <v>0.01</v>
      </c>
      <c r="I65" s="4" t="n">
        <v>0.722</v>
      </c>
      <c r="J65" s="4" t="n">
        <v>0.709</v>
      </c>
      <c r="K65" s="3" t="n">
        <v>13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0.1240269169211388</v>
      </c>
      <c r="C66" s="4" t="n">
        <v>0.9462305903434753</v>
      </c>
      <c r="D66" s="4" t="n">
        <v>0.9368316531181335</v>
      </c>
      <c r="E66" s="3" t="n">
        <v>1</v>
      </c>
      <c r="F66" s="4" t="n">
        <v>0.6860000000000001</v>
      </c>
      <c r="G66" s="4" t="n">
        <v>0.6870000000000001</v>
      </c>
      <c r="H66" s="4" t="n">
        <v>0.01</v>
      </c>
      <c r="I66" s="4" t="n">
        <v>0.722</v>
      </c>
      <c r="J66" s="4" t="n">
        <v>0.709</v>
      </c>
      <c r="K66" s="3" t="n">
        <v>13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0.09878155589103699</v>
      </c>
      <c r="C67" s="4" t="n">
        <v>0.9419159293174744</v>
      </c>
      <c r="D67" s="4" t="n">
        <v>0.9367356896400452</v>
      </c>
      <c r="E67" s="3" t="n">
        <v>1</v>
      </c>
      <c r="F67" s="4" t="n">
        <v>0.694</v>
      </c>
      <c r="G67" s="4" t="n">
        <v>0.6860000000000001</v>
      </c>
      <c r="H67" s="4" t="n">
        <v>0.01</v>
      </c>
      <c r="I67" s="4" t="n">
        <v>0.722</v>
      </c>
      <c r="J67" s="4" t="n">
        <v>0.709</v>
      </c>
      <c r="K67" s="3" t="n">
        <v>13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0.09316627681255341</v>
      </c>
      <c r="C68" s="4" t="n">
        <v>0.9386289119720459</v>
      </c>
      <c r="D68" s="4" t="n">
        <v>0.9346528053283691</v>
      </c>
      <c r="E68" s="3" t="n">
        <v>1</v>
      </c>
      <c r="F68" s="4" t="n">
        <v>0.702</v>
      </c>
      <c r="G68" s="4" t="n">
        <v>0.6820000000000001</v>
      </c>
      <c r="H68" s="4" t="n">
        <v>0.01</v>
      </c>
      <c r="I68" s="4" t="n">
        <v>0.722</v>
      </c>
      <c r="J68" s="4" t="n">
        <v>0.709</v>
      </c>
      <c r="K68" s="3" t="n">
        <v>13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0.09952198714017868</v>
      </c>
      <c r="C69" s="4" t="n">
        <v>0.9278948307037354</v>
      </c>
      <c r="D69" s="4" t="n">
        <v>0.9223026037216187</v>
      </c>
      <c r="E69" s="3" t="n">
        <v>1</v>
      </c>
      <c r="F69" s="4" t="n">
        <v>0.698</v>
      </c>
      <c r="G69" s="4" t="n">
        <v>0.6840000000000001</v>
      </c>
      <c r="H69" s="4" t="n">
        <v>0.01</v>
      </c>
      <c r="I69" s="4" t="n">
        <v>0.722</v>
      </c>
      <c r="J69" s="4" t="n">
        <v>0.709</v>
      </c>
      <c r="K69" s="3" t="n">
        <v>13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0.08934507519006729</v>
      </c>
      <c r="C70" s="4" t="n">
        <v>0.9169868230819702</v>
      </c>
      <c r="D70" s="4" t="n">
        <v>0.9080061316490173</v>
      </c>
      <c r="E70" s="3" t="n">
        <v>1</v>
      </c>
      <c r="F70" s="4" t="n">
        <v>0.698</v>
      </c>
      <c r="G70" s="4" t="n">
        <v>0.6879999999999999</v>
      </c>
      <c r="H70" s="4" t="n">
        <v>0.01</v>
      </c>
      <c r="I70" s="4" t="n">
        <v>0.722</v>
      </c>
      <c r="J70" s="4" t="n">
        <v>0.709</v>
      </c>
      <c r="K70" s="3" t="n">
        <v>13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0.09568597376346588</v>
      </c>
      <c r="C71" s="4" t="n">
        <v>0.9193573594093323</v>
      </c>
      <c r="D71" s="4" t="n">
        <v>0.9040910601615906</v>
      </c>
      <c r="E71" s="3" t="n">
        <v>1</v>
      </c>
      <c r="F71" s="4" t="n">
        <v>0.6899999999999999</v>
      </c>
      <c r="G71" s="4" t="n">
        <v>0.6929999999999999</v>
      </c>
      <c r="H71" s="4" t="n">
        <v>0.01</v>
      </c>
      <c r="I71" s="4" t="n">
        <v>0.722</v>
      </c>
      <c r="J71" s="4" t="n">
        <v>0.709</v>
      </c>
      <c r="K71" s="3" t="n">
        <v>13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0.105170726776123</v>
      </c>
      <c r="C72" s="4" t="n">
        <v>0.9179468750953674</v>
      </c>
      <c r="D72" s="4" t="n">
        <v>0.9014730453491211</v>
      </c>
      <c r="E72" s="3" t="n">
        <v>1</v>
      </c>
      <c r="F72" s="4" t="n">
        <v>0.696</v>
      </c>
      <c r="G72" s="4" t="n">
        <v>0.7</v>
      </c>
      <c r="H72" s="4" t="n">
        <v>0.01</v>
      </c>
      <c r="I72" s="4" t="n">
        <v>0.722</v>
      </c>
      <c r="J72" s="4" t="n">
        <v>0.709</v>
      </c>
      <c r="K72" s="3" t="n">
        <v>13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0.09582023322582245</v>
      </c>
      <c r="C73" s="4" t="n">
        <v>0.9168165326118469</v>
      </c>
      <c r="D73" s="4" t="n">
        <v>0.9025670289993286</v>
      </c>
      <c r="E73" s="3" t="n">
        <v>1</v>
      </c>
      <c r="F73" s="4" t="n">
        <v>0.6919999999999999</v>
      </c>
      <c r="G73" s="4" t="n">
        <v>0.702</v>
      </c>
      <c r="H73" s="4" t="n">
        <v>0.01</v>
      </c>
      <c r="I73" s="4" t="n">
        <v>0.722</v>
      </c>
      <c r="J73" s="4" t="n">
        <v>0.709</v>
      </c>
      <c r="K73" s="3" t="n">
        <v>13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0.09812354296445847</v>
      </c>
      <c r="C74" s="4" t="n">
        <v>0.9183498024940491</v>
      </c>
      <c r="D74" s="4" t="n">
        <v>0.9082401394844055</v>
      </c>
      <c r="E74" s="3" t="n">
        <v>1</v>
      </c>
      <c r="F74" s="4" t="n">
        <v>0.696</v>
      </c>
      <c r="G74" s="4" t="n">
        <v>0.701</v>
      </c>
      <c r="H74" s="4" t="n">
        <v>0.01</v>
      </c>
      <c r="I74" s="4" t="n">
        <v>0.722</v>
      </c>
      <c r="J74" s="4" t="n">
        <v>0.709</v>
      </c>
      <c r="K74" s="3" t="n">
        <v>13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0.09753639250993729</v>
      </c>
      <c r="C75" s="4" t="n">
        <v>0.9236555099487305</v>
      </c>
      <c r="D75" s="4" t="n">
        <v>0.9194440245628357</v>
      </c>
      <c r="E75" s="3" t="n">
        <v>1</v>
      </c>
      <c r="F75" s="4" t="n">
        <v>0.7</v>
      </c>
      <c r="G75" s="4" t="n">
        <v>0.6929999999999999</v>
      </c>
      <c r="H75" s="4" t="n">
        <v>0.01</v>
      </c>
      <c r="I75" s="4" t="n">
        <v>0.722</v>
      </c>
      <c r="J75" s="4" t="n">
        <v>0.709</v>
      </c>
      <c r="K75" s="3" t="n">
        <v>13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0.07699523121118546</v>
      </c>
      <c r="C76" s="4" t="n">
        <v>0.9330624938011169</v>
      </c>
      <c r="D76" s="4" t="n">
        <v>0.9311566352844238</v>
      </c>
      <c r="E76" s="3" t="n">
        <v>1</v>
      </c>
      <c r="F76" s="4" t="n">
        <v>0.704</v>
      </c>
      <c r="G76" s="4" t="n">
        <v>0.6870000000000001</v>
      </c>
      <c r="H76" s="4" t="n">
        <v>0.01</v>
      </c>
      <c r="I76" s="4" t="n">
        <v>0.722</v>
      </c>
      <c r="J76" s="4" t="n">
        <v>0.709</v>
      </c>
      <c r="K76" s="3" t="n">
        <v>13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0.09941374510526657</v>
      </c>
      <c r="C77" s="4" t="n">
        <v>0.9422140121459961</v>
      </c>
      <c r="D77" s="4" t="n">
        <v>0.9406374096870422</v>
      </c>
      <c r="E77" s="3" t="n">
        <v>1</v>
      </c>
      <c r="F77" s="4" t="n">
        <v>0.704</v>
      </c>
      <c r="G77" s="4" t="n">
        <v>0.681</v>
      </c>
      <c r="H77" s="4" t="n">
        <v>0.01</v>
      </c>
      <c r="I77" s="4" t="n">
        <v>0.722</v>
      </c>
      <c r="J77" s="4" t="n">
        <v>0.709</v>
      </c>
      <c r="K77" s="3" t="n">
        <v>13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0.07744216173887253</v>
      </c>
      <c r="C78" s="4" t="n">
        <v>0.94044029712677</v>
      </c>
      <c r="D78" s="4" t="n">
        <v>0.9415130019187927</v>
      </c>
      <c r="E78" s="3" t="n">
        <v>1</v>
      </c>
      <c r="F78" s="4" t="n">
        <v>0.702</v>
      </c>
      <c r="G78" s="4" t="n">
        <v>0.6820000000000001</v>
      </c>
      <c r="H78" s="4" t="n">
        <v>0.01</v>
      </c>
      <c r="I78" s="4" t="n">
        <v>0.722</v>
      </c>
      <c r="J78" s="4" t="n">
        <v>0.709</v>
      </c>
      <c r="K78" s="3" t="n">
        <v>13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0.07725132256746292</v>
      </c>
      <c r="C79" s="4" t="n">
        <v>0.9295325875282288</v>
      </c>
      <c r="D79" s="4" t="n">
        <v>0.9281775951385498</v>
      </c>
      <c r="E79" s="3" t="n">
        <v>1</v>
      </c>
      <c r="F79" s="4" t="n">
        <v>0.7</v>
      </c>
      <c r="G79" s="4" t="n">
        <v>0.6870000000000001</v>
      </c>
      <c r="H79" s="4" t="n">
        <v>0.01</v>
      </c>
      <c r="I79" s="4" t="n">
        <v>0.722</v>
      </c>
      <c r="J79" s="4" t="n">
        <v>0.709</v>
      </c>
      <c r="K79" s="3" t="n">
        <v>13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0.09687463939189911</v>
      </c>
      <c r="C80" s="4" t="n">
        <v>0.9191414713859558</v>
      </c>
      <c r="D80" s="4" t="n">
        <v>0.9135813117027283</v>
      </c>
      <c r="E80" s="3" t="n">
        <v>1</v>
      </c>
      <c r="F80" s="4" t="n">
        <v>0.698</v>
      </c>
      <c r="G80" s="4" t="n">
        <v>0.694</v>
      </c>
      <c r="H80" s="4" t="n">
        <v>0.01</v>
      </c>
      <c r="I80" s="4" t="n">
        <v>0.722</v>
      </c>
      <c r="J80" s="4" t="n">
        <v>0.709</v>
      </c>
      <c r="K80" s="3" t="n">
        <v>13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0.09629514813423157</v>
      </c>
      <c r="C81" s="4" t="n">
        <v>0.919065535068512</v>
      </c>
      <c r="D81" s="4" t="n">
        <v>0.9063820242881775</v>
      </c>
      <c r="E81" s="3" t="n">
        <v>1</v>
      </c>
      <c r="F81" s="4" t="n">
        <v>0.694</v>
      </c>
      <c r="G81" s="4" t="n">
        <v>0.697</v>
      </c>
      <c r="H81" s="4" t="n">
        <v>0.01</v>
      </c>
      <c r="I81" s="4" t="n">
        <v>0.722</v>
      </c>
      <c r="J81" s="4" t="n">
        <v>0.709</v>
      </c>
      <c r="K81" s="3" t="n">
        <v>13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0.07884625345468521</v>
      </c>
      <c r="C82" s="4" t="n">
        <v>0.9314865469932556</v>
      </c>
      <c r="D82" s="4" t="n">
        <v>0.9130540490150452</v>
      </c>
      <c r="E82" s="3" t="n">
        <v>1</v>
      </c>
      <c r="F82" s="4" t="n">
        <v>0.6860000000000001</v>
      </c>
      <c r="G82" s="4" t="n">
        <v>0.694</v>
      </c>
      <c r="H82" s="4" t="n">
        <v>0.01</v>
      </c>
      <c r="I82" s="4" t="n">
        <v>0.722</v>
      </c>
      <c r="J82" s="4" t="n">
        <v>0.709</v>
      </c>
      <c r="K82" s="3" t="n">
        <v>13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0.07452474534511566</v>
      </c>
      <c r="C83" s="4" t="n">
        <v>0.9438619613647461</v>
      </c>
      <c r="D83" s="4" t="n">
        <v>0.925997793674469</v>
      </c>
      <c r="E83" s="3" t="n">
        <v>1</v>
      </c>
      <c r="F83" s="4" t="n">
        <v>0.6879999999999999</v>
      </c>
      <c r="G83" s="4" t="n">
        <v>0.6879999999999999</v>
      </c>
      <c r="H83" s="4" t="n">
        <v>0.01</v>
      </c>
      <c r="I83" s="4" t="n">
        <v>0.722</v>
      </c>
      <c r="J83" s="4" t="n">
        <v>0.709</v>
      </c>
      <c r="K83" s="3" t="n">
        <v>13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0.1024176776409149</v>
      </c>
      <c r="C84" s="4" t="n">
        <v>0.9640303254127502</v>
      </c>
      <c r="D84" s="4" t="n">
        <v>0.9449440240859985</v>
      </c>
      <c r="E84" s="3" t="n">
        <v>1</v>
      </c>
      <c r="F84" s="4" t="n">
        <v>0.672</v>
      </c>
      <c r="G84" s="4" t="n">
        <v>0.676</v>
      </c>
      <c r="H84" s="4" t="n">
        <v>0.01</v>
      </c>
      <c r="I84" s="4" t="n">
        <v>0.722</v>
      </c>
      <c r="J84" s="4" t="n">
        <v>0.709</v>
      </c>
      <c r="K84" s="3" t="n">
        <v>13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0.1008203476667404</v>
      </c>
      <c r="C85" s="4" t="n">
        <v>0.9753415584564209</v>
      </c>
      <c r="D85" s="4" t="n">
        <v>0.9572503566741943</v>
      </c>
      <c r="E85" s="3" t="n">
        <v>1</v>
      </c>
      <c r="F85" s="4" t="n">
        <v>0.6840000000000001</v>
      </c>
      <c r="G85" s="4" t="n">
        <v>0.667</v>
      </c>
      <c r="H85" s="4" t="n">
        <v>0.01</v>
      </c>
      <c r="I85" s="4" t="n">
        <v>0.722</v>
      </c>
      <c r="J85" s="4" t="n">
        <v>0.709</v>
      </c>
      <c r="K85" s="3" t="n">
        <v>13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0.08548777550458908</v>
      </c>
      <c r="C86" s="4" t="n">
        <v>0.9748408198356628</v>
      </c>
      <c r="D86" s="4" t="n">
        <v>0.9588520526885986</v>
      </c>
      <c r="E86" s="3" t="n">
        <v>1</v>
      </c>
      <c r="F86" s="4" t="n">
        <v>0.694</v>
      </c>
      <c r="G86" s="4" t="n">
        <v>0.674</v>
      </c>
      <c r="H86" s="4" t="n">
        <v>0.01</v>
      </c>
      <c r="I86" s="4" t="n">
        <v>0.722</v>
      </c>
      <c r="J86" s="4" t="n">
        <v>0.709</v>
      </c>
      <c r="K86" s="3" t="n">
        <v>13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0.1002421826124191</v>
      </c>
      <c r="C87" s="4" t="n">
        <v>0.9582900404930115</v>
      </c>
      <c r="D87" s="4" t="n">
        <v>0.9445515871047974</v>
      </c>
      <c r="E87" s="3" t="n">
        <v>1</v>
      </c>
      <c r="F87" s="4" t="n">
        <v>0.6899999999999999</v>
      </c>
      <c r="G87" s="4" t="n">
        <v>0.6840000000000001</v>
      </c>
      <c r="H87" s="4" t="n">
        <v>0.01</v>
      </c>
      <c r="I87" s="4" t="n">
        <v>0.722</v>
      </c>
      <c r="J87" s="4" t="n">
        <v>0.709</v>
      </c>
      <c r="K87" s="3" t="n">
        <v>13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0.07711876183748245</v>
      </c>
      <c r="C88" s="4" t="n">
        <v>0.9375938773155212</v>
      </c>
      <c r="D88" s="4" t="n">
        <v>0.9250751733779907</v>
      </c>
      <c r="E88" s="3" t="n">
        <v>1</v>
      </c>
      <c r="F88" s="4" t="n">
        <v>0.7</v>
      </c>
      <c r="G88" s="4" t="n">
        <v>0.6879999999999999</v>
      </c>
      <c r="H88" s="4" t="n">
        <v>0.01</v>
      </c>
      <c r="I88" s="4" t="n">
        <v>0.722</v>
      </c>
      <c r="J88" s="4" t="n">
        <v>0.709</v>
      </c>
      <c r="K88" s="3" t="n">
        <v>13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0.08691933751106262</v>
      </c>
      <c r="C89" s="4" t="n">
        <v>0.9386677742004395</v>
      </c>
      <c r="D89" s="4" t="n">
        <v>0.9259592890739441</v>
      </c>
      <c r="E89" s="3" t="n">
        <v>1</v>
      </c>
      <c r="F89" s="4" t="n">
        <v>0.696</v>
      </c>
      <c r="G89" s="4" t="n">
        <v>0.701</v>
      </c>
      <c r="H89" s="4" t="n">
        <v>0.01</v>
      </c>
      <c r="I89" s="4" t="n">
        <v>0.722</v>
      </c>
      <c r="J89" s="4" t="n">
        <v>0.709</v>
      </c>
      <c r="K89" s="3" t="n">
        <v>13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0.1016395092010498</v>
      </c>
      <c r="C90" s="4" t="n">
        <v>0.9491391777992249</v>
      </c>
      <c r="D90" s="4" t="n">
        <v>0.9358477592468262</v>
      </c>
      <c r="E90" s="3" t="n">
        <v>1</v>
      </c>
      <c r="F90" s="4" t="n">
        <v>0.6879999999999999</v>
      </c>
      <c r="G90" s="4" t="n">
        <v>0.697</v>
      </c>
      <c r="H90" s="4" t="n">
        <v>0.01</v>
      </c>
      <c r="I90" s="4" t="n">
        <v>0.722</v>
      </c>
      <c r="J90" s="4" t="n">
        <v>0.709</v>
      </c>
      <c r="K90" s="3" t="n">
        <v>13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0.08494634926319122</v>
      </c>
      <c r="C91" s="4" t="n">
        <v>0.9555392265319824</v>
      </c>
      <c r="D91" s="4" t="n">
        <v>0.9394410252571106</v>
      </c>
      <c r="E91" s="3" t="n">
        <v>1</v>
      </c>
      <c r="F91" s="4" t="n">
        <v>0.6820000000000001</v>
      </c>
      <c r="G91" s="4" t="n">
        <v>0.697</v>
      </c>
      <c r="H91" s="4" t="n">
        <v>0.01</v>
      </c>
      <c r="I91" s="4" t="n">
        <v>0.722</v>
      </c>
      <c r="J91" s="4" t="n">
        <v>0.709</v>
      </c>
      <c r="K91" s="3" t="n">
        <v>13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0.08062240481376648</v>
      </c>
      <c r="C92" s="4" t="n">
        <v>0.9503743052482605</v>
      </c>
      <c r="D92" s="4" t="n">
        <v>0.9327166676521301</v>
      </c>
      <c r="E92" s="3" t="n">
        <v>1</v>
      </c>
      <c r="F92" s="4" t="n">
        <v>0.6919999999999999</v>
      </c>
      <c r="G92" s="4" t="n">
        <v>0.6909999999999999</v>
      </c>
      <c r="H92" s="4" t="n">
        <v>0.01</v>
      </c>
      <c r="I92" s="4" t="n">
        <v>0.722</v>
      </c>
      <c r="J92" s="4" t="n">
        <v>0.709</v>
      </c>
      <c r="K92" s="3" t="n">
        <v>13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0.08565834909677505</v>
      </c>
      <c r="C93" s="4" t="n">
        <v>0.926474392414093</v>
      </c>
      <c r="D93" s="4" t="n">
        <v>0.9057503938674927</v>
      </c>
      <c r="E93" s="3" t="n">
        <v>1</v>
      </c>
      <c r="F93" s="4" t="n">
        <v>0.696</v>
      </c>
      <c r="G93" s="4" t="n">
        <v>0.695</v>
      </c>
      <c r="H93" s="4" t="n">
        <v>0.01</v>
      </c>
      <c r="I93" s="4" t="n">
        <v>0.722</v>
      </c>
      <c r="J93" s="4" t="n">
        <v>0.709</v>
      </c>
      <c r="K93" s="3" t="n">
        <v>13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0.07528532296419144</v>
      </c>
      <c r="C94" s="4" t="n">
        <v>0.9236534237861633</v>
      </c>
      <c r="D94" s="4" t="n">
        <v>0.9000101685523987</v>
      </c>
      <c r="E94" s="3" t="n">
        <v>1</v>
      </c>
      <c r="F94" s="4" t="n">
        <v>0.696</v>
      </c>
      <c r="G94" s="4" t="n">
        <v>0.698</v>
      </c>
      <c r="H94" s="4" t="n">
        <v>0.01</v>
      </c>
      <c r="I94" s="4" t="n">
        <v>0.722</v>
      </c>
      <c r="J94" s="4" t="n">
        <v>0.709</v>
      </c>
      <c r="K94" s="3" t="n">
        <v>13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0.07986856997013092</v>
      </c>
      <c r="C95" s="4" t="n">
        <v>0.930911660194397</v>
      </c>
      <c r="D95" s="4" t="n">
        <v>0.9083378314971924</v>
      </c>
      <c r="E95" s="3" t="n">
        <v>1</v>
      </c>
      <c r="F95" s="4" t="n">
        <v>0.698</v>
      </c>
      <c r="G95" s="4" t="n">
        <v>0.703</v>
      </c>
      <c r="H95" s="4" t="n">
        <v>0.01</v>
      </c>
      <c r="I95" s="4" t="n">
        <v>0.722</v>
      </c>
      <c r="J95" s="4" t="n">
        <v>0.709</v>
      </c>
      <c r="K95" s="3" t="n">
        <v>13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0.07661353051662445</v>
      </c>
      <c r="C96" s="4" t="n">
        <v>0.9375342726707458</v>
      </c>
      <c r="D96" s="4" t="n">
        <v>0.9184074997901917</v>
      </c>
      <c r="E96" s="3" t="n">
        <v>1</v>
      </c>
      <c r="F96" s="4" t="n">
        <v>0.7</v>
      </c>
      <c r="G96" s="4" t="n">
        <v>0.702</v>
      </c>
      <c r="H96" s="4" t="n">
        <v>0.01</v>
      </c>
      <c r="I96" s="4" t="n">
        <v>0.722</v>
      </c>
      <c r="J96" s="4" t="n">
        <v>0.709</v>
      </c>
      <c r="K96" s="3" t="n">
        <v>13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0.0684063583612442</v>
      </c>
      <c r="C97" s="4" t="n">
        <v>0.9470287561416626</v>
      </c>
      <c r="D97" s="4" t="n">
        <v>0.9284932613372803</v>
      </c>
      <c r="E97" s="3" t="n">
        <v>1</v>
      </c>
      <c r="F97" s="4" t="n">
        <v>0.708</v>
      </c>
      <c r="G97" s="4" t="n">
        <v>0.697</v>
      </c>
      <c r="H97" s="4" t="n">
        <v>0.01</v>
      </c>
      <c r="I97" s="4" t="n">
        <v>0.722</v>
      </c>
      <c r="J97" s="4" t="n">
        <v>0.709</v>
      </c>
      <c r="K97" s="3" t="n">
        <v>13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0.0768384262919426</v>
      </c>
      <c r="C98" s="4" t="n">
        <v>0.9599162936210632</v>
      </c>
      <c r="D98" s="4" t="n">
        <v>0.9430490732192993</v>
      </c>
      <c r="E98" s="3" t="n">
        <v>1</v>
      </c>
      <c r="F98" s="4" t="n">
        <v>0.6899999999999999</v>
      </c>
      <c r="G98" s="4" t="n">
        <v>0.695</v>
      </c>
      <c r="H98" s="4" t="n">
        <v>0.01</v>
      </c>
      <c r="I98" s="4" t="n">
        <v>0.722</v>
      </c>
      <c r="J98" s="4" t="n">
        <v>0.709</v>
      </c>
      <c r="K98" s="3" t="n">
        <v>13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0.07680831104516983</v>
      </c>
      <c r="C99" s="4" t="n">
        <v>0.9574097990989685</v>
      </c>
      <c r="D99" s="4" t="n">
        <v>0.9473972916603088</v>
      </c>
      <c r="E99" s="3" t="n">
        <v>1</v>
      </c>
      <c r="F99" s="4" t="n">
        <v>0.6879999999999999</v>
      </c>
      <c r="G99" s="4" t="n">
        <v>0.696</v>
      </c>
      <c r="H99" s="4" t="n">
        <v>0.01</v>
      </c>
      <c r="I99" s="4" t="n">
        <v>0.722</v>
      </c>
      <c r="J99" s="4" t="n">
        <v>0.709</v>
      </c>
      <c r="K99" s="3" t="n">
        <v>13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0.08179637789726257</v>
      </c>
      <c r="C100" s="4" t="n">
        <v>0.9502991437911987</v>
      </c>
      <c r="D100" s="4" t="n">
        <v>0.9466068744659424</v>
      </c>
      <c r="E100" s="3" t="n">
        <v>1</v>
      </c>
      <c r="F100" s="4" t="n">
        <v>0.6899999999999999</v>
      </c>
      <c r="G100" s="4" t="n">
        <v>0.699</v>
      </c>
      <c r="H100" s="4" t="n">
        <v>0.01</v>
      </c>
      <c r="I100" s="4" t="n">
        <v>0.722</v>
      </c>
      <c r="J100" s="4" t="n">
        <v>0.709</v>
      </c>
      <c r="K100" s="3" t="n">
        <v>13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0.1086250767111778</v>
      </c>
      <c r="C101" s="4" t="n">
        <v>0.94310063123703</v>
      </c>
      <c r="D101" s="4" t="n">
        <v>0.9463061690330505</v>
      </c>
      <c r="E101" s="3" t="n">
        <v>1</v>
      </c>
      <c r="F101" s="4" t="n">
        <v>0.6919999999999999</v>
      </c>
      <c r="G101" s="4" t="n">
        <v>0.698</v>
      </c>
      <c r="H101" s="4" t="n">
        <v>0.01</v>
      </c>
      <c r="I101" s="4" t="n">
        <v>0.722</v>
      </c>
      <c r="J101" s="4" t="n">
        <v>0.709</v>
      </c>
      <c r="K101" s="3" t="n">
        <v>13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0.07164467126131058</v>
      </c>
      <c r="C102" s="4" t="n">
        <v>0.9368506073951721</v>
      </c>
      <c r="D102" s="4" t="n">
        <v>0.9454278349876404</v>
      </c>
      <c r="E102" s="3" t="n">
        <v>1</v>
      </c>
      <c r="F102" s="4" t="n">
        <v>0.7</v>
      </c>
      <c r="G102" s="4" t="n">
        <v>0.696</v>
      </c>
      <c r="H102" s="4" t="n">
        <v>0.01</v>
      </c>
      <c r="I102" s="4" t="n">
        <v>0.722</v>
      </c>
      <c r="J102" s="4" t="n">
        <v>0.709</v>
      </c>
      <c r="K102" s="3" t="n">
        <v>13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0.07657694816589355</v>
      </c>
      <c r="C103" s="4" t="n">
        <v>0.9326390027999878</v>
      </c>
      <c r="D103" s="4" t="n">
        <v>0.9415684938430786</v>
      </c>
      <c r="E103" s="3" t="n">
        <v>1</v>
      </c>
      <c r="F103" s="4" t="n">
        <v>0.704</v>
      </c>
      <c r="G103" s="4" t="n">
        <v>0.6929999999999999</v>
      </c>
      <c r="H103" s="4" t="n">
        <v>0.01</v>
      </c>
      <c r="I103" s="4" t="n">
        <v>0.722</v>
      </c>
      <c r="J103" s="4" t="n">
        <v>0.709</v>
      </c>
      <c r="K103" s="3" t="n">
        <v>13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0.07685959339141846</v>
      </c>
      <c r="C104" s="4" t="n">
        <v>0.9313716888427734</v>
      </c>
      <c r="D104" s="4" t="n">
        <v>0.9386878609657288</v>
      </c>
      <c r="E104" s="3" t="n">
        <v>1</v>
      </c>
      <c r="F104" s="4" t="n">
        <v>0.712</v>
      </c>
      <c r="G104" s="4" t="n">
        <v>0.6860000000000001</v>
      </c>
      <c r="H104" s="4" t="n">
        <v>0.01</v>
      </c>
      <c r="I104" s="4" t="n">
        <v>0.722</v>
      </c>
      <c r="J104" s="4" t="n">
        <v>0.709</v>
      </c>
      <c r="K104" s="3" t="n">
        <v>13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0.0866243913769722</v>
      </c>
      <c r="C105" s="4" t="n">
        <v>0.9512739181518555</v>
      </c>
      <c r="D105" s="4" t="n">
        <v>0.9471734762191772</v>
      </c>
      <c r="E105" s="3" t="n">
        <v>1</v>
      </c>
      <c r="F105" s="4" t="n">
        <v>0.696</v>
      </c>
      <c r="G105" s="4" t="n">
        <v>0.6879999999999999</v>
      </c>
      <c r="H105" s="4" t="n">
        <v>0.01</v>
      </c>
      <c r="I105" s="4" t="n">
        <v>0.722</v>
      </c>
      <c r="J105" s="4" t="n">
        <v>0.709</v>
      </c>
      <c r="K105" s="3" t="n">
        <v>13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0.08320534974336624</v>
      </c>
      <c r="C106" s="4" t="n">
        <v>0.9579089879989624</v>
      </c>
      <c r="D106" s="4" t="n">
        <v>0.9443209171295166</v>
      </c>
      <c r="E106" s="3" t="n">
        <v>1</v>
      </c>
      <c r="F106" s="4" t="n">
        <v>0.6879999999999999</v>
      </c>
      <c r="G106" s="4" t="n">
        <v>0.6899999999999999</v>
      </c>
      <c r="H106" s="4" t="n">
        <v>0.01</v>
      </c>
      <c r="I106" s="4" t="n">
        <v>0.722</v>
      </c>
      <c r="J106" s="4" t="n">
        <v>0.709</v>
      </c>
      <c r="K106" s="3" t="n">
        <v>13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0.07162120193243027</v>
      </c>
      <c r="C107" s="4" t="n">
        <v>0.9496654272079468</v>
      </c>
      <c r="D107" s="4" t="n">
        <v>0.9323182106018066</v>
      </c>
      <c r="E107" s="3" t="n">
        <v>1</v>
      </c>
      <c r="F107" s="4" t="n">
        <v>0.696</v>
      </c>
      <c r="G107" s="4" t="n">
        <v>0.6840000000000001</v>
      </c>
      <c r="H107" s="4" t="n">
        <v>0.01</v>
      </c>
      <c r="I107" s="4" t="n">
        <v>0.722</v>
      </c>
      <c r="J107" s="4" t="n">
        <v>0.709</v>
      </c>
      <c r="K107" s="3" t="n">
        <v>13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0.06899290531873703</v>
      </c>
      <c r="C108" s="4" t="n">
        <v>0.9338046312332153</v>
      </c>
      <c r="D108" s="4" t="n">
        <v>0.9168035984039307</v>
      </c>
      <c r="E108" s="3" t="n">
        <v>1</v>
      </c>
      <c r="F108" s="4" t="n">
        <v>0.694</v>
      </c>
      <c r="G108" s="4" t="n">
        <v>0.6909999999999999</v>
      </c>
      <c r="H108" s="4" t="n">
        <v>0.01</v>
      </c>
      <c r="I108" s="4" t="n">
        <v>0.722</v>
      </c>
      <c r="J108" s="4" t="n">
        <v>0.709</v>
      </c>
      <c r="K108" s="3" t="n">
        <v>13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0.06362535059452057</v>
      </c>
      <c r="C109" s="4" t="n">
        <v>0.9215757846832275</v>
      </c>
      <c r="D109" s="4" t="n">
        <v>0.9078790545463562</v>
      </c>
      <c r="E109" s="3" t="n">
        <v>1</v>
      </c>
      <c r="F109" s="4" t="n">
        <v>0.6919999999999999</v>
      </c>
      <c r="G109" s="4" t="n">
        <v>0.6929999999999999</v>
      </c>
      <c r="H109" s="4" t="n">
        <v>0.01</v>
      </c>
      <c r="I109" s="4" t="n">
        <v>0.722</v>
      </c>
      <c r="J109" s="4" t="n">
        <v>0.709</v>
      </c>
      <c r="K109" s="3" t="n">
        <v>13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0.09098480641841888</v>
      </c>
      <c r="C110" s="4" t="n">
        <v>0.9220295548439026</v>
      </c>
      <c r="D110" s="4" t="n">
        <v>0.9112209677696228</v>
      </c>
      <c r="E110" s="3" t="n">
        <v>1</v>
      </c>
      <c r="F110" s="4" t="n">
        <v>0.6899999999999999</v>
      </c>
      <c r="G110" s="4" t="n">
        <v>0.703</v>
      </c>
      <c r="H110" s="4" t="n">
        <v>0.01</v>
      </c>
      <c r="I110" s="4" t="n">
        <v>0.722</v>
      </c>
      <c r="J110" s="4" t="n">
        <v>0.709</v>
      </c>
      <c r="K110" s="3" t="n">
        <v>13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0.07426044344902039</v>
      </c>
      <c r="C111" s="4" t="n">
        <v>0.930232048034668</v>
      </c>
      <c r="D111" s="4" t="n">
        <v>0.9233184456825256</v>
      </c>
      <c r="E111" s="3" t="n">
        <v>1</v>
      </c>
      <c r="F111" s="4" t="n">
        <v>0.6879999999999999</v>
      </c>
      <c r="G111" s="4" t="n">
        <v>0.697</v>
      </c>
      <c r="H111" s="4" t="n">
        <v>0.01</v>
      </c>
      <c r="I111" s="4" t="n">
        <v>0.722</v>
      </c>
      <c r="J111" s="4" t="n">
        <v>0.709</v>
      </c>
      <c r="K111" s="3" t="n">
        <v>13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0.06080435216426849</v>
      </c>
      <c r="C112" s="4" t="n">
        <v>0.9415673613548279</v>
      </c>
      <c r="D112" s="4" t="n">
        <v>0.9391445517539978</v>
      </c>
      <c r="E112" s="3" t="n">
        <v>1</v>
      </c>
      <c r="F112" s="4" t="n">
        <v>0.6840000000000001</v>
      </c>
      <c r="G112" s="4" t="n">
        <v>0.702</v>
      </c>
      <c r="H112" s="4" t="n">
        <v>0.01</v>
      </c>
      <c r="I112" s="4" t="n">
        <v>0.722</v>
      </c>
      <c r="J112" s="4" t="n">
        <v>0.709</v>
      </c>
      <c r="K112" s="3" t="n">
        <v>13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0.08161304891109467</v>
      </c>
      <c r="C113" s="4" t="n">
        <v>0.9544829726219177</v>
      </c>
      <c r="D113" s="4" t="n">
        <v>0.9583401083946228</v>
      </c>
      <c r="E113" s="3" t="n">
        <v>1</v>
      </c>
      <c r="F113" s="4" t="n">
        <v>0.68</v>
      </c>
      <c r="G113" s="4" t="n">
        <v>0.694</v>
      </c>
      <c r="H113" s="4" t="n">
        <v>0.01</v>
      </c>
      <c r="I113" s="4" t="n">
        <v>0.722</v>
      </c>
      <c r="J113" s="4" t="n">
        <v>0.709</v>
      </c>
      <c r="K113" s="3" t="n">
        <v>13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0.09225715696811676</v>
      </c>
      <c r="C114" s="4" t="n">
        <v>0.9587128758430481</v>
      </c>
      <c r="D114" s="4" t="n">
        <v>0.9655224680900574</v>
      </c>
      <c r="E114" s="3" t="n">
        <v>1</v>
      </c>
      <c r="F114" s="4" t="n">
        <v>0.6820000000000001</v>
      </c>
      <c r="G114" s="4" t="n">
        <v>0.6929999999999999</v>
      </c>
      <c r="H114" s="4" t="n">
        <v>0.01</v>
      </c>
      <c r="I114" s="4" t="n">
        <v>0.722</v>
      </c>
      <c r="J114" s="4" t="n">
        <v>0.709</v>
      </c>
      <c r="K114" s="3" t="n">
        <v>13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0.08839879930019379</v>
      </c>
      <c r="C115" s="4" t="n">
        <v>0.9597221612930298</v>
      </c>
      <c r="D115" s="4" t="n">
        <v>0.963459849357605</v>
      </c>
      <c r="E115" s="3" t="n">
        <v>1</v>
      </c>
      <c r="F115" s="4" t="n">
        <v>0.6840000000000001</v>
      </c>
      <c r="G115" s="4" t="n">
        <v>0.695</v>
      </c>
      <c r="H115" s="4" t="n">
        <v>0.01</v>
      </c>
      <c r="I115" s="4" t="n">
        <v>0.722</v>
      </c>
      <c r="J115" s="4" t="n">
        <v>0.709</v>
      </c>
      <c r="K115" s="3" t="n">
        <v>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0.07306014746427536</v>
      </c>
      <c r="C116" s="4" t="n">
        <v>0.9549161195755005</v>
      </c>
      <c r="D116" s="4" t="n">
        <v>0.9517871141433716</v>
      </c>
      <c r="E116" s="3" t="n">
        <v>1</v>
      </c>
      <c r="F116" s="4" t="n">
        <v>0.6860000000000001</v>
      </c>
      <c r="G116" s="4" t="n">
        <v>0.694</v>
      </c>
      <c r="H116" s="4" t="n">
        <v>0.01</v>
      </c>
      <c r="I116" s="4" t="n">
        <v>0.722</v>
      </c>
      <c r="J116" s="4" t="n">
        <v>0.709</v>
      </c>
      <c r="K116" s="3" t="n">
        <v>13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0.06345442682504654</v>
      </c>
      <c r="C117" s="4" t="n">
        <v>0.9566574692726135</v>
      </c>
      <c r="D117" s="4" t="n">
        <v>0.943292498588562</v>
      </c>
      <c r="E117" s="3" t="n">
        <v>1</v>
      </c>
      <c r="F117" s="4" t="n">
        <v>0.6860000000000001</v>
      </c>
      <c r="G117" s="4" t="n">
        <v>0.694</v>
      </c>
      <c r="H117" s="4" t="n">
        <v>0.01</v>
      </c>
      <c r="I117" s="4" t="n">
        <v>0.722</v>
      </c>
      <c r="J117" s="4" t="n">
        <v>0.709</v>
      </c>
      <c r="K117" s="3" t="n">
        <v>13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0.0685560405254364</v>
      </c>
      <c r="C118" s="4" t="n">
        <v>0.9660385251045227</v>
      </c>
      <c r="D118" s="4" t="n">
        <v>0.9422377347946167</v>
      </c>
      <c r="E118" s="3" t="n">
        <v>1</v>
      </c>
      <c r="F118" s="4" t="n">
        <v>0.676</v>
      </c>
      <c r="G118" s="4" t="n">
        <v>0.6909999999999999</v>
      </c>
      <c r="H118" s="4" t="n">
        <v>0.01</v>
      </c>
      <c r="I118" s="4" t="n">
        <v>0.722</v>
      </c>
      <c r="J118" s="4" t="n">
        <v>0.709</v>
      </c>
      <c r="K118" s="3" t="n">
        <v>13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0.07473685592412949</v>
      </c>
      <c r="C119" s="4" t="n">
        <v>0.973051905632019</v>
      </c>
      <c r="D119" s="4" t="n">
        <v>0.9420589804649353</v>
      </c>
      <c r="E119" s="3" t="n">
        <v>1</v>
      </c>
      <c r="F119" s="4" t="n">
        <v>0.672</v>
      </c>
      <c r="G119" s="4" t="n">
        <v>0.6850000000000001</v>
      </c>
      <c r="H119" s="4" t="n">
        <v>0.01</v>
      </c>
      <c r="I119" s="4" t="n">
        <v>0.722</v>
      </c>
      <c r="J119" s="4" t="n">
        <v>0.709</v>
      </c>
      <c r="K119" s="3" t="n">
        <v>13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0.08036832511425018</v>
      </c>
      <c r="C120" s="4" t="n">
        <v>0.9690032005310059</v>
      </c>
      <c r="D120" s="4" t="n">
        <v>0.9394099116325378</v>
      </c>
      <c r="E120" s="3" t="n">
        <v>1</v>
      </c>
      <c r="F120" s="4" t="n">
        <v>0.674</v>
      </c>
      <c r="G120" s="4" t="n">
        <v>0.6899999999999999</v>
      </c>
      <c r="H120" s="4" t="n">
        <v>0.01</v>
      </c>
      <c r="I120" s="4" t="n">
        <v>0.722</v>
      </c>
      <c r="J120" s="4" t="n">
        <v>0.709</v>
      </c>
      <c r="K120" s="3" t="n">
        <v>13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0.08303766697645187</v>
      </c>
      <c r="C121" s="4" t="n">
        <v>0.9479348659515381</v>
      </c>
      <c r="D121" s="4" t="n">
        <v>0.9299770593643188</v>
      </c>
      <c r="E121" s="3" t="n">
        <v>1</v>
      </c>
      <c r="F121" s="4" t="n">
        <v>0.6840000000000001</v>
      </c>
      <c r="G121" s="4" t="n">
        <v>0.6909999999999999</v>
      </c>
      <c r="H121" s="4" t="n">
        <v>0.01</v>
      </c>
      <c r="I121" s="4" t="n">
        <v>0.722</v>
      </c>
      <c r="J121" s="4" t="n">
        <v>0.709</v>
      </c>
      <c r="K121" s="3" t="n">
        <v>13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0.06822896003723145</v>
      </c>
      <c r="C122" s="4" t="n">
        <v>0.9329679012298584</v>
      </c>
      <c r="D122" s="4" t="n">
        <v>0.9316157102584839</v>
      </c>
      <c r="E122" s="3" t="n">
        <v>1</v>
      </c>
      <c r="F122" s="4" t="n">
        <v>0.694</v>
      </c>
      <c r="G122" s="4" t="n">
        <v>0.699</v>
      </c>
      <c r="H122" s="4" t="n">
        <v>0.01</v>
      </c>
      <c r="I122" s="4" t="n">
        <v>0.722</v>
      </c>
      <c r="J122" s="4" t="n">
        <v>0.709</v>
      </c>
      <c r="K122" s="3" t="n">
        <v>13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0.08493736386299133</v>
      </c>
      <c r="C123" s="4" t="n">
        <v>0.9368025064468384</v>
      </c>
      <c r="D123" s="4" t="n">
        <v>0.94808030128479</v>
      </c>
      <c r="E123" s="3" t="n">
        <v>1</v>
      </c>
      <c r="F123" s="4" t="n">
        <v>0.7</v>
      </c>
      <c r="G123" s="4" t="n">
        <v>0.699</v>
      </c>
      <c r="H123" s="4" t="n">
        <v>0.01</v>
      </c>
      <c r="I123" s="4" t="n">
        <v>0.722</v>
      </c>
      <c r="J123" s="4" t="n">
        <v>0.709</v>
      </c>
      <c r="K123" s="3" t="n">
        <v>13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0.0630992129445076</v>
      </c>
      <c r="C124" s="4" t="n">
        <v>0.944091796875</v>
      </c>
      <c r="D124" s="4" t="n">
        <v>0.9593732357025146</v>
      </c>
      <c r="E124" s="3" t="n">
        <v>1</v>
      </c>
      <c r="F124" s="4" t="n">
        <v>0.706</v>
      </c>
      <c r="G124" s="4" t="n">
        <v>0.694</v>
      </c>
      <c r="H124" s="4" t="n">
        <v>0.01</v>
      </c>
      <c r="I124" s="4" t="n">
        <v>0.722</v>
      </c>
      <c r="J124" s="4" t="n">
        <v>0.709</v>
      </c>
      <c r="K124" s="3" t="n">
        <v>13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0.08613808453083038</v>
      </c>
      <c r="C125" s="4" t="n">
        <v>0.9495667219161987</v>
      </c>
      <c r="D125" s="4" t="n">
        <v>0.9568066000938416</v>
      </c>
      <c r="E125" s="3" t="n">
        <v>1</v>
      </c>
      <c r="F125" s="4" t="n">
        <v>0.6899999999999999</v>
      </c>
      <c r="G125" s="4" t="n">
        <v>0.698</v>
      </c>
      <c r="H125" s="4" t="n">
        <v>0.01</v>
      </c>
      <c r="I125" s="4" t="n">
        <v>0.722</v>
      </c>
      <c r="J125" s="4" t="n">
        <v>0.709</v>
      </c>
      <c r="K125" s="3" t="n">
        <v>13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0.06622299551963806</v>
      </c>
      <c r="C126" s="4" t="n">
        <v>0.9702396392822266</v>
      </c>
      <c r="D126" s="4" t="n">
        <v>0.962050199508667</v>
      </c>
      <c r="E126" s="3" t="n">
        <v>1</v>
      </c>
      <c r="F126" s="4" t="n">
        <v>0.676</v>
      </c>
      <c r="G126" s="4" t="n">
        <v>0.696</v>
      </c>
      <c r="H126" s="4" t="n">
        <v>0.01</v>
      </c>
      <c r="I126" s="4" t="n">
        <v>0.722</v>
      </c>
      <c r="J126" s="4" t="n">
        <v>0.709</v>
      </c>
      <c r="K126" s="3" t="n">
        <v>13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0.07026398926973343</v>
      </c>
      <c r="C127" s="4" t="n">
        <v>0.9807587862014771</v>
      </c>
      <c r="D127" s="4" t="n">
        <v>0.9600125551223755</v>
      </c>
      <c r="E127" s="3" t="n">
        <v>1</v>
      </c>
      <c r="F127" s="4" t="n">
        <v>0.674</v>
      </c>
      <c r="G127" s="4" t="n">
        <v>0.6909999999999999</v>
      </c>
      <c r="H127" s="4" t="n">
        <v>0.01</v>
      </c>
      <c r="I127" s="4" t="n">
        <v>0.722</v>
      </c>
      <c r="J127" s="4" t="n">
        <v>0.709</v>
      </c>
      <c r="K127" s="3" t="n">
        <v>13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0.06177712231874466</v>
      </c>
      <c r="C128" s="4" t="n">
        <v>0.9821235537528992</v>
      </c>
      <c r="D128" s="4" t="n">
        <v>0.9534655809402466</v>
      </c>
      <c r="E128" s="3" t="n">
        <v>1</v>
      </c>
      <c r="F128" s="4" t="n">
        <v>0.67</v>
      </c>
      <c r="G128" s="4" t="n">
        <v>0.68</v>
      </c>
      <c r="H128" s="4" t="n">
        <v>0.01</v>
      </c>
      <c r="I128" s="4" t="n">
        <v>0.722</v>
      </c>
      <c r="J128" s="4" t="n">
        <v>0.709</v>
      </c>
      <c r="K128" s="3" t="n">
        <v>13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0.08435427397489548</v>
      </c>
      <c r="C129" s="4" t="n">
        <v>0.9811038970947266</v>
      </c>
      <c r="D129" s="4" t="n">
        <v>0.9499915242195129</v>
      </c>
      <c r="E129" s="3" t="n">
        <v>1</v>
      </c>
      <c r="F129" s="4" t="n">
        <v>0.668</v>
      </c>
      <c r="G129" s="4" t="n">
        <v>0.679</v>
      </c>
      <c r="H129" s="4" t="n">
        <v>0.01</v>
      </c>
      <c r="I129" s="4" t="n">
        <v>0.722</v>
      </c>
      <c r="J129" s="4" t="n">
        <v>0.709</v>
      </c>
      <c r="K129" s="3" t="n">
        <v>13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0.06187561526894569</v>
      </c>
      <c r="C130" s="4" t="n">
        <v>0.9690526127815247</v>
      </c>
      <c r="D130" s="4" t="n">
        <v>0.9445313811302185</v>
      </c>
      <c r="E130" s="3" t="n">
        <v>1</v>
      </c>
      <c r="F130" s="4" t="n">
        <v>0.6860000000000001</v>
      </c>
      <c r="G130" s="4" t="n">
        <v>0.6909999999999999</v>
      </c>
      <c r="H130" s="4" t="n">
        <v>0.01</v>
      </c>
      <c r="I130" s="4" t="n">
        <v>0.722</v>
      </c>
      <c r="J130" s="4" t="n">
        <v>0.709</v>
      </c>
      <c r="K130" s="3" t="n">
        <v>13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0.07587748020887375</v>
      </c>
      <c r="C131" s="4" t="n">
        <v>0.9542331695556641</v>
      </c>
      <c r="D131" s="4" t="n">
        <v>0.9419358968734741</v>
      </c>
      <c r="E131" s="3" t="n">
        <v>1</v>
      </c>
      <c r="F131" s="4" t="n">
        <v>0.6860000000000001</v>
      </c>
      <c r="G131" s="4" t="n">
        <v>0.6889999999999999</v>
      </c>
      <c r="H131" s="4" t="n">
        <v>0.01</v>
      </c>
      <c r="I131" s="4" t="n">
        <v>0.722</v>
      </c>
      <c r="J131" s="4" t="n">
        <v>0.709</v>
      </c>
      <c r="K131" s="3" t="n">
        <v>13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0.08696411550045013</v>
      </c>
      <c r="C132" s="4" t="n">
        <v>0.9366677403450012</v>
      </c>
      <c r="D132" s="4" t="n">
        <v>0.938722550868988</v>
      </c>
      <c r="E132" s="3" t="n">
        <v>1</v>
      </c>
      <c r="F132" s="4" t="n">
        <v>0.6899999999999999</v>
      </c>
      <c r="G132" s="4" t="n">
        <v>0.699</v>
      </c>
      <c r="H132" s="4" t="n">
        <v>0.01</v>
      </c>
      <c r="I132" s="4" t="n">
        <v>0.722</v>
      </c>
      <c r="J132" s="4" t="n">
        <v>0.709</v>
      </c>
      <c r="K132" s="3" t="n">
        <v>13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0.08521512150764465</v>
      </c>
      <c r="C133" s="4" t="n">
        <v>0.9279924035072327</v>
      </c>
      <c r="D133" s="4" t="n">
        <v>0.9378421902656555</v>
      </c>
      <c r="E133" s="3" t="n">
        <v>1</v>
      </c>
      <c r="F133" s="4" t="n">
        <v>0.6919999999999999</v>
      </c>
      <c r="G133" s="4" t="n">
        <v>0.701</v>
      </c>
      <c r="H133" s="4" t="n">
        <v>0.01</v>
      </c>
      <c r="I133" s="4" t="n">
        <v>0.722</v>
      </c>
      <c r="J133" s="4" t="n">
        <v>0.709</v>
      </c>
      <c r="K133" s="3" t="n">
        <v>13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0.06764780730009079</v>
      </c>
      <c r="C134" s="4" t="n">
        <v>0.9346284866333008</v>
      </c>
      <c r="D134" s="4" t="n">
        <v>0.9415253400802612</v>
      </c>
      <c r="E134" s="3" t="n">
        <v>1</v>
      </c>
      <c r="F134" s="4" t="n">
        <v>0.6899999999999999</v>
      </c>
      <c r="G134" s="4" t="n">
        <v>0.6919999999999999</v>
      </c>
      <c r="H134" s="4" t="n">
        <v>0.01</v>
      </c>
      <c r="I134" s="4" t="n">
        <v>0.722</v>
      </c>
      <c r="J134" s="4" t="n">
        <v>0.709</v>
      </c>
      <c r="K134" s="3" t="n">
        <v>13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0.05964334681630135</v>
      </c>
      <c r="C135" s="4" t="n">
        <v>0.9571954607963562</v>
      </c>
      <c r="D135" s="4" t="n">
        <v>0.9546608924865723</v>
      </c>
      <c r="E135" s="3" t="n">
        <v>1</v>
      </c>
      <c r="F135" s="4" t="n">
        <v>0.6860000000000001</v>
      </c>
      <c r="G135" s="4" t="n">
        <v>0.6860000000000001</v>
      </c>
      <c r="H135" s="4" t="n">
        <v>0.01</v>
      </c>
      <c r="I135" s="4" t="n">
        <v>0.722</v>
      </c>
      <c r="J135" s="4" t="n">
        <v>0.709</v>
      </c>
      <c r="K135" s="3" t="n">
        <v>13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0.0734085738658905</v>
      </c>
      <c r="C136" s="4" t="n">
        <v>0.9756710529327393</v>
      </c>
      <c r="D136" s="4" t="n">
        <v>0.9610310196876526</v>
      </c>
      <c r="E136" s="3" t="n">
        <v>1</v>
      </c>
      <c r="F136" s="4" t="n">
        <v>0.6840000000000001</v>
      </c>
      <c r="G136" s="4" t="n">
        <v>0.6860000000000001</v>
      </c>
      <c r="H136" s="4" t="n">
        <v>0.01</v>
      </c>
      <c r="I136" s="4" t="n">
        <v>0.722</v>
      </c>
      <c r="J136" s="4" t="n">
        <v>0.709</v>
      </c>
      <c r="K136" s="3" t="n">
        <v>13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0.06942214071750641</v>
      </c>
      <c r="C137" s="4" t="n">
        <v>0.9869170784950256</v>
      </c>
      <c r="D137" s="4" t="n">
        <v>0.9635033011436462</v>
      </c>
      <c r="E137" s="3" t="n">
        <v>1</v>
      </c>
      <c r="F137" s="4" t="n">
        <v>0.676</v>
      </c>
      <c r="G137" s="4" t="n">
        <v>0.6889999999999999</v>
      </c>
      <c r="H137" s="4" t="n">
        <v>0.01</v>
      </c>
      <c r="I137" s="4" t="n">
        <v>0.722</v>
      </c>
      <c r="J137" s="4" t="n">
        <v>0.709</v>
      </c>
      <c r="K137" s="3" t="n">
        <v>13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0.08628763258457184</v>
      </c>
      <c r="C138" s="4" t="n">
        <v>0.9926196932792664</v>
      </c>
      <c r="D138" s="4" t="n">
        <v>0.9692724347114563</v>
      </c>
      <c r="E138" s="3" t="n">
        <v>1</v>
      </c>
      <c r="F138" s="4" t="n">
        <v>0.67</v>
      </c>
      <c r="G138" s="4" t="n">
        <v>0.679</v>
      </c>
      <c r="H138" s="4" t="n">
        <v>0.01</v>
      </c>
      <c r="I138" s="4" t="n">
        <v>0.722</v>
      </c>
      <c r="J138" s="4" t="n">
        <v>0.709</v>
      </c>
      <c r="K138" s="3" t="n">
        <v>13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0.0772019699215889</v>
      </c>
      <c r="C139" s="4" t="n">
        <v>0.9781985878944397</v>
      </c>
      <c r="D139" s="4" t="n">
        <v>0.9582763314247131</v>
      </c>
      <c r="E139" s="3" t="n">
        <v>1</v>
      </c>
      <c r="F139" s="4" t="n">
        <v>0.68</v>
      </c>
      <c r="G139" s="4" t="n">
        <v>0.679</v>
      </c>
      <c r="H139" s="4" t="n">
        <v>0.01</v>
      </c>
      <c r="I139" s="4" t="n">
        <v>0.722</v>
      </c>
      <c r="J139" s="4" t="n">
        <v>0.709</v>
      </c>
      <c r="K139" s="3" t="n">
        <v>13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0.07238013297319412</v>
      </c>
      <c r="C140" s="4" t="n">
        <v>0.9635885953903198</v>
      </c>
      <c r="D140" s="4" t="n">
        <v>0.9472422003746033</v>
      </c>
      <c r="E140" s="3" t="n">
        <v>1</v>
      </c>
      <c r="F140" s="4" t="n">
        <v>0.68</v>
      </c>
      <c r="G140" s="4" t="n">
        <v>0.68</v>
      </c>
      <c r="H140" s="4" t="n">
        <v>0.01</v>
      </c>
      <c r="I140" s="4" t="n">
        <v>0.722</v>
      </c>
      <c r="J140" s="4" t="n">
        <v>0.709</v>
      </c>
      <c r="K140" s="3" t="n">
        <v>13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0.06625325977802277</v>
      </c>
      <c r="C141" s="4" t="n">
        <v>0.9453117847442627</v>
      </c>
      <c r="D141" s="4" t="n">
        <v>0.929891049861908</v>
      </c>
      <c r="E141" s="3" t="n">
        <v>1</v>
      </c>
      <c r="F141" s="4" t="n">
        <v>0.6919999999999999</v>
      </c>
      <c r="G141" s="4" t="n">
        <v>0.6899999999999999</v>
      </c>
      <c r="H141" s="4" t="n">
        <v>0.01</v>
      </c>
      <c r="I141" s="4" t="n">
        <v>0.722</v>
      </c>
      <c r="J141" s="4" t="n">
        <v>0.709</v>
      </c>
      <c r="K141" s="3" t="n">
        <v>13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0.06818611174821854</v>
      </c>
      <c r="C142" s="4" t="n">
        <v>0.9409137964248657</v>
      </c>
      <c r="D142" s="4" t="n">
        <v>0.9260416626930237</v>
      </c>
      <c r="E142" s="3" t="n">
        <v>1</v>
      </c>
      <c r="F142" s="4" t="n">
        <v>0.6860000000000001</v>
      </c>
      <c r="G142" s="4" t="n">
        <v>0.6919999999999999</v>
      </c>
      <c r="H142" s="4" t="n">
        <v>0.01</v>
      </c>
      <c r="I142" s="4" t="n">
        <v>0.722</v>
      </c>
      <c r="J142" s="4" t="n">
        <v>0.709</v>
      </c>
      <c r="K142" s="3" t="n">
        <v>13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0.06405390799045563</v>
      </c>
      <c r="C143" s="4" t="n">
        <v>0.9439079761505127</v>
      </c>
      <c r="D143" s="4" t="n">
        <v>0.9298186302185059</v>
      </c>
      <c r="E143" s="3" t="n">
        <v>1</v>
      </c>
      <c r="F143" s="4" t="n">
        <v>0.694</v>
      </c>
      <c r="G143" s="4" t="n">
        <v>0.6840000000000001</v>
      </c>
      <c r="H143" s="4" t="n">
        <v>0.01</v>
      </c>
      <c r="I143" s="4" t="n">
        <v>0.722</v>
      </c>
      <c r="J143" s="4" t="n">
        <v>0.709</v>
      </c>
      <c r="K143" s="3" t="n">
        <v>13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0.06971553713083267</v>
      </c>
      <c r="C144" s="4" t="n">
        <v>0.9512909650802612</v>
      </c>
      <c r="D144" s="4" t="n">
        <v>0.9372314810752869</v>
      </c>
      <c r="E144" s="3" t="n">
        <v>1</v>
      </c>
      <c r="F144" s="4" t="n">
        <v>0.6899999999999999</v>
      </c>
      <c r="G144" s="4" t="n">
        <v>0.6879999999999999</v>
      </c>
      <c r="H144" s="4" t="n">
        <v>0.01</v>
      </c>
      <c r="I144" s="4" t="n">
        <v>0.722</v>
      </c>
      <c r="J144" s="4" t="n">
        <v>0.709</v>
      </c>
      <c r="K144" s="3" t="n">
        <v>13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0.05436829850077629</v>
      </c>
      <c r="C145" s="4" t="n">
        <v>0.9456906318664551</v>
      </c>
      <c r="D145" s="4" t="n">
        <v>0.9301661252975464</v>
      </c>
      <c r="E145" s="3" t="n">
        <v>1</v>
      </c>
      <c r="F145" s="4" t="n">
        <v>0.6919999999999999</v>
      </c>
      <c r="G145" s="4" t="n">
        <v>0.694</v>
      </c>
      <c r="H145" s="4" t="n">
        <v>0.01</v>
      </c>
      <c r="I145" s="4" t="n">
        <v>0.722</v>
      </c>
      <c r="J145" s="4" t="n">
        <v>0.709</v>
      </c>
      <c r="K145" s="3" t="n">
        <v>13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0.08081401139497757</v>
      </c>
      <c r="C146" s="4" t="n">
        <v>0.9401474595069885</v>
      </c>
      <c r="D146" s="4" t="n">
        <v>0.9202867150306702</v>
      </c>
      <c r="E146" s="3" t="n">
        <v>1</v>
      </c>
      <c r="F146" s="4" t="n">
        <v>0.694</v>
      </c>
      <c r="G146" s="4" t="n">
        <v>0.697</v>
      </c>
      <c r="H146" s="4" t="n">
        <v>0.01</v>
      </c>
      <c r="I146" s="4" t="n">
        <v>0.722</v>
      </c>
      <c r="J146" s="4" t="n">
        <v>0.709</v>
      </c>
      <c r="K146" s="3" t="n">
        <v>13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0.06598591804504395</v>
      </c>
      <c r="C147" s="4" t="n">
        <v>0.9392003417015076</v>
      </c>
      <c r="D147" s="4" t="n">
        <v>0.9148623943328857</v>
      </c>
      <c r="E147" s="3" t="n">
        <v>1</v>
      </c>
      <c r="F147" s="4" t="n">
        <v>0.6840000000000001</v>
      </c>
      <c r="G147" s="4" t="n">
        <v>0.694</v>
      </c>
      <c r="H147" s="4" t="n">
        <v>0.01</v>
      </c>
      <c r="I147" s="4" t="n">
        <v>0.722</v>
      </c>
      <c r="J147" s="4" t="n">
        <v>0.709</v>
      </c>
      <c r="K147" s="3" t="n">
        <v>13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0.07006514817476273</v>
      </c>
      <c r="C148" s="4" t="n">
        <v>0.930850625038147</v>
      </c>
      <c r="D148" s="4" t="n">
        <v>0.9101586937904358</v>
      </c>
      <c r="E148" s="3" t="n">
        <v>1</v>
      </c>
      <c r="F148" s="4" t="n">
        <v>0.6919999999999999</v>
      </c>
      <c r="G148" s="4" t="n">
        <v>0.697</v>
      </c>
      <c r="H148" s="4" t="n">
        <v>0.01</v>
      </c>
      <c r="I148" s="4" t="n">
        <v>0.722</v>
      </c>
      <c r="J148" s="4" t="n">
        <v>0.709</v>
      </c>
      <c r="K148" s="3" t="n">
        <v>13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0.05490664020180702</v>
      </c>
      <c r="C149" s="4" t="n">
        <v>0.9311545491218567</v>
      </c>
      <c r="D149" s="4" t="n">
        <v>0.9163569211959839</v>
      </c>
      <c r="E149" s="3" t="n">
        <v>1</v>
      </c>
      <c r="F149" s="4" t="n">
        <v>0.694</v>
      </c>
      <c r="G149" s="4" t="n">
        <v>0.7</v>
      </c>
      <c r="H149" s="4" t="n">
        <v>0.01</v>
      </c>
      <c r="I149" s="4" t="n">
        <v>0.722</v>
      </c>
      <c r="J149" s="4" t="n">
        <v>0.709</v>
      </c>
      <c r="K149" s="3" t="n">
        <v>13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0.06330404430627823</v>
      </c>
      <c r="C150" s="4" t="n">
        <v>0.9355140924453735</v>
      </c>
      <c r="D150" s="4" t="n">
        <v>0.9280166625976562</v>
      </c>
      <c r="E150" s="3" t="n">
        <v>1</v>
      </c>
      <c r="F150" s="4" t="n">
        <v>0.6899999999999999</v>
      </c>
      <c r="G150" s="4" t="n">
        <v>0.6929999999999999</v>
      </c>
      <c r="H150" s="4" t="n">
        <v>0.01</v>
      </c>
      <c r="I150" s="4" t="n">
        <v>0.722</v>
      </c>
      <c r="J150" s="4" t="n">
        <v>0.709</v>
      </c>
      <c r="K150" s="3" t="n">
        <v>13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0.06419601291418076</v>
      </c>
      <c r="C151" s="4" t="n">
        <v>0.9366235733032227</v>
      </c>
      <c r="D151" s="4" t="n">
        <v>0.9372255802154541</v>
      </c>
      <c r="E151" s="3" t="n">
        <v>1</v>
      </c>
      <c r="F151" s="4" t="n">
        <v>0.68</v>
      </c>
      <c r="G151" s="4" t="n">
        <v>0.694</v>
      </c>
      <c r="H151" s="4" t="n">
        <v>0.01</v>
      </c>
      <c r="I151" s="4" t="n">
        <v>0.722</v>
      </c>
      <c r="J151" s="4" t="n">
        <v>0.709</v>
      </c>
      <c r="K151" s="3" t="n">
        <v>13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0.06216016784310341</v>
      </c>
      <c r="C152" s="4" t="n">
        <v>0.9418699741363525</v>
      </c>
      <c r="D152" s="4" t="n">
        <v>0.9459074139595032</v>
      </c>
      <c r="E152" s="3" t="n">
        <v>1</v>
      </c>
      <c r="F152" s="4" t="n">
        <v>0.674</v>
      </c>
      <c r="G152" s="4" t="n">
        <v>0.6889999999999999</v>
      </c>
      <c r="H152" s="4" t="n">
        <v>0.01</v>
      </c>
      <c r="I152" s="4" t="n">
        <v>0.722</v>
      </c>
      <c r="J152" s="4" t="n">
        <v>0.709</v>
      </c>
      <c r="K152" s="3" t="n">
        <v>13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0.07857820391654968</v>
      </c>
      <c r="C153" s="4" t="n">
        <v>0.935088574886322</v>
      </c>
      <c r="D153" s="4" t="n">
        <v>0.9417417049407959</v>
      </c>
      <c r="E153" s="3" t="n">
        <v>1</v>
      </c>
      <c r="F153" s="4" t="n">
        <v>0.6820000000000001</v>
      </c>
      <c r="G153" s="4" t="n">
        <v>0.6909999999999999</v>
      </c>
      <c r="H153" s="4" t="n">
        <v>0.01</v>
      </c>
      <c r="I153" s="4" t="n">
        <v>0.722</v>
      </c>
      <c r="J153" s="4" t="n">
        <v>0.709</v>
      </c>
      <c r="K153" s="3" t="n">
        <v>13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0.07190927863121033</v>
      </c>
      <c r="C154" s="4" t="n">
        <v>0.9260901808738708</v>
      </c>
      <c r="D154" s="4" t="n">
        <v>0.9340736269950867</v>
      </c>
      <c r="E154" s="3" t="n">
        <v>1</v>
      </c>
      <c r="F154" s="4" t="n">
        <v>0.6820000000000001</v>
      </c>
      <c r="G154" s="4" t="n">
        <v>0.6889999999999999</v>
      </c>
      <c r="H154" s="4" t="n">
        <v>0.01</v>
      </c>
      <c r="I154" s="4" t="n">
        <v>0.722</v>
      </c>
      <c r="J154" s="4" t="n">
        <v>0.709</v>
      </c>
      <c r="K154" s="3" t="n">
        <v>13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0.07127078622579575</v>
      </c>
      <c r="C155" s="4" t="n">
        <v>0.916054904460907</v>
      </c>
      <c r="D155" s="4" t="n">
        <v>0.9275519847869873</v>
      </c>
      <c r="E155" s="3" t="n">
        <v>1</v>
      </c>
      <c r="F155" s="4" t="n">
        <v>0.6899999999999999</v>
      </c>
      <c r="G155" s="4" t="n">
        <v>0.6929999999999999</v>
      </c>
      <c r="H155" s="4" t="n">
        <v>0.01</v>
      </c>
      <c r="I155" s="4" t="n">
        <v>0.722</v>
      </c>
      <c r="J155" s="4" t="n">
        <v>0.709</v>
      </c>
      <c r="K155" s="3" t="n">
        <v>13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0.06908931583166122</v>
      </c>
      <c r="C156" s="4" t="n">
        <v>0.9145110845565796</v>
      </c>
      <c r="D156" s="4" t="n">
        <v>0.9293616414070129</v>
      </c>
      <c r="E156" s="3" t="n">
        <v>1</v>
      </c>
      <c r="F156" s="4" t="n">
        <v>0.698</v>
      </c>
      <c r="G156" s="4" t="n">
        <v>0.701</v>
      </c>
      <c r="H156" s="4" t="n">
        <v>0.01</v>
      </c>
      <c r="I156" s="4" t="n">
        <v>0.722</v>
      </c>
      <c r="J156" s="4" t="n">
        <v>0.709</v>
      </c>
      <c r="K156" s="3" t="n">
        <v>13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0.08344355225563049</v>
      </c>
      <c r="C157" s="4" t="n">
        <v>0.9168464541435242</v>
      </c>
      <c r="D157" s="4" t="n">
        <v>0.931150496006012</v>
      </c>
      <c r="E157" s="3" t="n">
        <v>1</v>
      </c>
      <c r="F157" s="4" t="n">
        <v>0.696</v>
      </c>
      <c r="G157" s="4" t="n">
        <v>0.695</v>
      </c>
      <c r="H157" s="4" t="n">
        <v>0.01</v>
      </c>
      <c r="I157" s="4" t="n">
        <v>0.722</v>
      </c>
      <c r="J157" s="4" t="n">
        <v>0.709</v>
      </c>
      <c r="K157" s="3" t="n">
        <v>13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0.08265851438045502</v>
      </c>
      <c r="C158" s="4" t="n">
        <v>0.9170941114425659</v>
      </c>
      <c r="D158" s="4" t="n">
        <v>0.9332579374313354</v>
      </c>
      <c r="E158" s="3" t="n">
        <v>1</v>
      </c>
      <c r="F158" s="4" t="n">
        <v>0.694</v>
      </c>
      <c r="G158" s="4" t="n">
        <v>0.696</v>
      </c>
      <c r="H158" s="4" t="n">
        <v>0.01</v>
      </c>
      <c r="I158" s="4" t="n">
        <v>0.722</v>
      </c>
      <c r="J158" s="4" t="n">
        <v>0.709</v>
      </c>
      <c r="K158" s="3" t="n">
        <v>13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0.06782824546098709</v>
      </c>
      <c r="C159" s="4" t="n">
        <v>0.9232528805732727</v>
      </c>
      <c r="D159" s="4" t="n">
        <v>0.9411095380783081</v>
      </c>
      <c r="E159" s="3" t="n">
        <v>1</v>
      </c>
      <c r="F159" s="4" t="n">
        <v>0.694</v>
      </c>
      <c r="G159" s="4" t="n">
        <v>0.6860000000000001</v>
      </c>
      <c r="H159" s="4" t="n">
        <v>0.01</v>
      </c>
      <c r="I159" s="4" t="n">
        <v>0.722</v>
      </c>
      <c r="J159" s="4" t="n">
        <v>0.709</v>
      </c>
      <c r="K159" s="3" t="n">
        <v>13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0.0687025785446167</v>
      </c>
      <c r="C160" s="4" t="n">
        <v>0.9258915185928345</v>
      </c>
      <c r="D160" s="4" t="n">
        <v>0.9446454048156738</v>
      </c>
      <c r="E160" s="3" t="n">
        <v>1</v>
      </c>
      <c r="F160" s="4" t="n">
        <v>0.6860000000000001</v>
      </c>
      <c r="G160" s="4" t="n">
        <v>0.6840000000000001</v>
      </c>
      <c r="H160" s="4" t="n">
        <v>0.01</v>
      </c>
      <c r="I160" s="4" t="n">
        <v>0.722</v>
      </c>
      <c r="J160" s="4" t="n">
        <v>0.709</v>
      </c>
      <c r="K160" s="3" t="n">
        <v>13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0.06370785087347031</v>
      </c>
      <c r="C161" s="4" t="n">
        <v>0.9208560585975647</v>
      </c>
      <c r="D161" s="4" t="n">
        <v>0.9396278262138367</v>
      </c>
      <c r="E161" s="3" t="n">
        <v>1</v>
      </c>
      <c r="F161" s="4" t="n">
        <v>0.6879999999999999</v>
      </c>
      <c r="G161" s="4" t="n">
        <v>0.6889999999999999</v>
      </c>
      <c r="H161" s="4" t="n">
        <v>0.01</v>
      </c>
      <c r="I161" s="4" t="n">
        <v>0.722</v>
      </c>
      <c r="J161" s="4" t="n">
        <v>0.709</v>
      </c>
      <c r="K161" s="3" t="n">
        <v>13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0.08612550050020218</v>
      </c>
      <c r="C162" s="4" t="n">
        <v>0.9191295504570007</v>
      </c>
      <c r="D162" s="4" t="n">
        <v>0.9308680891990662</v>
      </c>
      <c r="E162" s="3" t="n">
        <v>1</v>
      </c>
      <c r="F162" s="4" t="n">
        <v>0.6840000000000001</v>
      </c>
      <c r="G162" s="4" t="n">
        <v>0.6899999999999999</v>
      </c>
      <c r="H162" s="4" t="n">
        <v>0.01</v>
      </c>
      <c r="I162" s="4" t="n">
        <v>0.722</v>
      </c>
      <c r="J162" s="4" t="n">
        <v>0.709</v>
      </c>
      <c r="K162" s="3" t="n">
        <v>13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0.07755959033966064</v>
      </c>
      <c r="C163" s="4" t="n">
        <v>0.9285576343536377</v>
      </c>
      <c r="D163" s="4" t="n">
        <v>0.930756688117981</v>
      </c>
      <c r="E163" s="3" t="n">
        <v>1</v>
      </c>
      <c r="F163" s="4" t="n">
        <v>0.6879999999999999</v>
      </c>
      <c r="G163" s="4" t="n">
        <v>0.6889999999999999</v>
      </c>
      <c r="H163" s="4" t="n">
        <v>0.01</v>
      </c>
      <c r="I163" s="4" t="n">
        <v>0.722</v>
      </c>
      <c r="J163" s="4" t="n">
        <v>0.709</v>
      </c>
      <c r="K163" s="3" t="n">
        <v>13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0.06324997544288635</v>
      </c>
      <c r="C164" s="4" t="n">
        <v>0.9294300079345703</v>
      </c>
      <c r="D164" s="4" t="n">
        <v>0.9283691644668579</v>
      </c>
      <c r="E164" s="3" t="n">
        <v>1</v>
      </c>
      <c r="F164" s="4" t="n">
        <v>0.6899999999999999</v>
      </c>
      <c r="G164" s="4" t="n">
        <v>0.6909999999999999</v>
      </c>
      <c r="H164" s="4" t="n">
        <v>0.01</v>
      </c>
      <c r="I164" s="4" t="n">
        <v>0.722</v>
      </c>
      <c r="J164" s="4" t="n">
        <v>0.709</v>
      </c>
      <c r="K164" s="3" t="n">
        <v>13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0.06812049448490143</v>
      </c>
      <c r="C165" s="4" t="n">
        <v>0.9295333623886108</v>
      </c>
      <c r="D165" s="4" t="n">
        <v>0.9314097762107849</v>
      </c>
      <c r="E165" s="3" t="n">
        <v>1</v>
      </c>
      <c r="F165" s="4" t="n">
        <v>0.6899999999999999</v>
      </c>
      <c r="G165" s="4" t="n">
        <v>0.6860000000000001</v>
      </c>
      <c r="H165" s="4" t="n">
        <v>0.01</v>
      </c>
      <c r="I165" s="4" t="n">
        <v>0.722</v>
      </c>
      <c r="J165" s="4" t="n">
        <v>0.709</v>
      </c>
      <c r="K165" s="3" t="n">
        <v>13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0.05090543255209923</v>
      </c>
      <c r="C166" s="4" t="n">
        <v>0.9352642893791199</v>
      </c>
      <c r="D166" s="4" t="n">
        <v>0.9379622936248779</v>
      </c>
      <c r="E166" s="3" t="n">
        <v>1</v>
      </c>
      <c r="F166" s="4" t="n">
        <v>0.6840000000000001</v>
      </c>
      <c r="G166" s="4" t="n">
        <v>0.6919999999999999</v>
      </c>
      <c r="H166" s="4" t="n">
        <v>0.01</v>
      </c>
      <c r="I166" s="4" t="n">
        <v>0.722</v>
      </c>
      <c r="J166" s="4" t="n">
        <v>0.709</v>
      </c>
      <c r="K166" s="3" t="n">
        <v>13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0.06956123560667038</v>
      </c>
      <c r="C167" s="4" t="n">
        <v>0.9353728890419006</v>
      </c>
      <c r="D167" s="4" t="n">
        <v>0.9377082586288452</v>
      </c>
      <c r="E167" s="3" t="n">
        <v>1</v>
      </c>
      <c r="F167" s="4" t="n">
        <v>0.6840000000000001</v>
      </c>
      <c r="G167" s="4" t="n">
        <v>0.6889999999999999</v>
      </c>
      <c r="H167" s="4" t="n">
        <v>0.01</v>
      </c>
      <c r="I167" s="4" t="n">
        <v>0.722</v>
      </c>
      <c r="J167" s="4" t="n">
        <v>0.709</v>
      </c>
      <c r="K167" s="3" t="n">
        <v>13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0.07946036756038666</v>
      </c>
      <c r="C168" s="4" t="n">
        <v>0.9206568598747253</v>
      </c>
      <c r="D168" s="4" t="n">
        <v>0.9213767647743225</v>
      </c>
      <c r="E168" s="3" t="n">
        <v>1</v>
      </c>
      <c r="F168" s="4" t="n">
        <v>0.698</v>
      </c>
      <c r="G168" s="4" t="n">
        <v>0.6879999999999999</v>
      </c>
      <c r="H168" s="4" t="n">
        <v>0.01</v>
      </c>
      <c r="I168" s="4" t="n">
        <v>0.722</v>
      </c>
      <c r="J168" s="4" t="n">
        <v>0.709</v>
      </c>
      <c r="K168" s="3" t="n">
        <v>13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0.0719740241765976</v>
      </c>
      <c r="C169" s="4" t="n">
        <v>0.9084481000900269</v>
      </c>
      <c r="D169" s="4" t="n">
        <v>0.91185462474823</v>
      </c>
      <c r="E169" s="3" t="n">
        <v>1</v>
      </c>
      <c r="F169" s="4" t="n">
        <v>0.704</v>
      </c>
      <c r="G169" s="4" t="n">
        <v>0.6889999999999999</v>
      </c>
      <c r="H169" s="4" t="n">
        <v>0.01</v>
      </c>
      <c r="I169" s="4" t="n">
        <v>0.722</v>
      </c>
      <c r="J169" s="4" t="n">
        <v>0.709</v>
      </c>
      <c r="K169" s="3" t="n">
        <v>13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0.05857865884900093</v>
      </c>
      <c r="C170" s="4" t="n">
        <v>0.9055664539337158</v>
      </c>
      <c r="D170" s="4" t="n">
        <v>0.9100244045257568</v>
      </c>
      <c r="E170" s="3" t="n">
        <v>1</v>
      </c>
      <c r="F170" s="4" t="n">
        <v>0.704</v>
      </c>
      <c r="G170" s="4" t="n">
        <v>0.6840000000000001</v>
      </c>
      <c r="H170" s="4" t="n">
        <v>0.01</v>
      </c>
      <c r="I170" s="4" t="n">
        <v>0.722</v>
      </c>
      <c r="J170" s="4" t="n">
        <v>0.709</v>
      </c>
      <c r="K170" s="3" t="n">
        <v>13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0.05340055003762245</v>
      </c>
      <c r="C171" s="4" t="n">
        <v>0.9074856042861938</v>
      </c>
      <c r="D171" s="4" t="n">
        <v>0.9139278531074524</v>
      </c>
      <c r="E171" s="3" t="n">
        <v>1</v>
      </c>
      <c r="F171" s="4" t="n">
        <v>0.698</v>
      </c>
      <c r="G171" s="4" t="n">
        <v>0.6860000000000001</v>
      </c>
      <c r="H171" s="4" t="n">
        <v>0.01</v>
      </c>
      <c r="I171" s="4" t="n">
        <v>0.722</v>
      </c>
      <c r="J171" s="4" t="n">
        <v>0.709</v>
      </c>
      <c r="K171" s="3" t="n">
        <v>13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0.06527651101350784</v>
      </c>
      <c r="C172" s="4" t="n">
        <v>0.9187564253807068</v>
      </c>
      <c r="D172" s="4" t="n">
        <v>0.9268457293510437</v>
      </c>
      <c r="E172" s="3" t="n">
        <v>1</v>
      </c>
      <c r="F172" s="4" t="n">
        <v>0.7</v>
      </c>
      <c r="G172" s="4" t="n">
        <v>0.6870000000000001</v>
      </c>
      <c r="H172" s="4" t="n">
        <v>0.01</v>
      </c>
      <c r="I172" s="4" t="n">
        <v>0.722</v>
      </c>
      <c r="J172" s="4" t="n">
        <v>0.709</v>
      </c>
      <c r="K172" s="3" t="n">
        <v>13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0.06202389299869537</v>
      </c>
      <c r="C173" s="4" t="n">
        <v>0.926970362663269</v>
      </c>
      <c r="D173" s="4" t="n">
        <v>0.9304082989692688</v>
      </c>
      <c r="E173" s="3" t="n">
        <v>1</v>
      </c>
      <c r="F173" s="4" t="n">
        <v>0.694</v>
      </c>
      <c r="G173" s="4" t="n">
        <v>0.6870000000000001</v>
      </c>
      <c r="H173" s="4" t="n">
        <v>0.01</v>
      </c>
      <c r="I173" s="4" t="n">
        <v>0.722</v>
      </c>
      <c r="J173" s="4" t="n">
        <v>0.709</v>
      </c>
      <c r="K173" s="3" t="n">
        <v>13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0.05893363803625107</v>
      </c>
      <c r="C174" s="4" t="n">
        <v>0.935545802116394</v>
      </c>
      <c r="D174" s="4" t="n">
        <v>0.9347600340843201</v>
      </c>
      <c r="E174" s="3" t="n">
        <v>1</v>
      </c>
      <c r="F174" s="4" t="n">
        <v>0.6899999999999999</v>
      </c>
      <c r="G174" s="4" t="n">
        <v>0.6899999999999999</v>
      </c>
      <c r="H174" s="4" t="n">
        <v>0.01</v>
      </c>
      <c r="I174" s="4" t="n">
        <v>0.722</v>
      </c>
      <c r="J174" s="4" t="n">
        <v>0.709</v>
      </c>
      <c r="K174" s="3" t="n">
        <v>13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0.06529109925031662</v>
      </c>
      <c r="C175" s="4" t="n">
        <v>0.9395034313201904</v>
      </c>
      <c r="D175" s="4" t="n">
        <v>0.9361873865127563</v>
      </c>
      <c r="E175" s="3" t="n">
        <v>1</v>
      </c>
      <c r="F175" s="4" t="n">
        <v>0.6919999999999999</v>
      </c>
      <c r="G175" s="4" t="n">
        <v>0.6929999999999999</v>
      </c>
      <c r="H175" s="4" t="n">
        <v>0.01</v>
      </c>
      <c r="I175" s="4" t="n">
        <v>0.722</v>
      </c>
      <c r="J175" s="4" t="n">
        <v>0.709</v>
      </c>
      <c r="K175" s="3" t="n">
        <v>13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0.07748107612133026</v>
      </c>
      <c r="C176" s="4" t="n">
        <v>0.9407523274421692</v>
      </c>
      <c r="D176" s="4" t="n">
        <v>0.9372539520263672</v>
      </c>
      <c r="E176" s="3" t="n">
        <v>1</v>
      </c>
      <c r="F176" s="4" t="n">
        <v>0.6919999999999999</v>
      </c>
      <c r="G176" s="4" t="n">
        <v>0.696</v>
      </c>
      <c r="H176" s="4" t="n">
        <v>0.01</v>
      </c>
      <c r="I176" s="4" t="n">
        <v>0.722</v>
      </c>
      <c r="J176" s="4" t="n">
        <v>0.709</v>
      </c>
      <c r="K176" s="3" t="n">
        <v>13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0.06132542714476585</v>
      </c>
      <c r="C177" s="4" t="n">
        <v>0.9379134774208069</v>
      </c>
      <c r="D177" s="4" t="n">
        <v>0.9321948885917664</v>
      </c>
      <c r="E177" s="3" t="n">
        <v>1</v>
      </c>
      <c r="F177" s="4" t="n">
        <v>0.696</v>
      </c>
      <c r="G177" s="4" t="n">
        <v>0.698</v>
      </c>
      <c r="H177" s="4" t="n">
        <v>0.01</v>
      </c>
      <c r="I177" s="4" t="n">
        <v>0.722</v>
      </c>
      <c r="J177" s="4" t="n">
        <v>0.709</v>
      </c>
      <c r="K177" s="3" t="n">
        <v>13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0.05557842925190926</v>
      </c>
      <c r="C178" s="4" t="n">
        <v>0.9329687356948853</v>
      </c>
      <c r="D178" s="4" t="n">
        <v>0.9236378073692322</v>
      </c>
      <c r="E178" s="3" t="n">
        <v>1</v>
      </c>
      <c r="F178" s="4" t="n">
        <v>0.7</v>
      </c>
      <c r="G178" s="4" t="n">
        <v>0.696</v>
      </c>
      <c r="H178" s="4" t="n">
        <v>0.01</v>
      </c>
      <c r="I178" s="4" t="n">
        <v>0.722</v>
      </c>
      <c r="J178" s="4" t="n">
        <v>0.709</v>
      </c>
      <c r="K178" s="3" t="n">
        <v>13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0.06973374634981155</v>
      </c>
      <c r="C179" s="4" t="n">
        <v>0.931038498878479</v>
      </c>
      <c r="D179" s="4" t="n">
        <v>0.9175799489021301</v>
      </c>
      <c r="E179" s="3" t="n">
        <v>1</v>
      </c>
      <c r="F179" s="4" t="n">
        <v>0.702</v>
      </c>
      <c r="G179" s="4" t="n">
        <v>0.696</v>
      </c>
      <c r="H179" s="4" t="n">
        <v>0.01</v>
      </c>
      <c r="I179" s="4" t="n">
        <v>0.722</v>
      </c>
      <c r="J179" s="4" t="n">
        <v>0.709</v>
      </c>
      <c r="K179" s="3" t="n">
        <v>13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0.06869209557771683</v>
      </c>
      <c r="C180" s="4" t="n">
        <v>0.9249289035797119</v>
      </c>
      <c r="D180" s="4" t="n">
        <v>0.9124985933303833</v>
      </c>
      <c r="E180" s="3" t="n">
        <v>1</v>
      </c>
      <c r="F180" s="4" t="n">
        <v>0.7</v>
      </c>
      <c r="G180" s="4" t="n">
        <v>0.6879999999999999</v>
      </c>
      <c r="H180" s="4" t="n">
        <v>0.01</v>
      </c>
      <c r="I180" s="4" t="n">
        <v>0.722</v>
      </c>
      <c r="J180" s="4" t="n">
        <v>0.709</v>
      </c>
      <c r="K180" s="3" t="n">
        <v>13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0.07128011435270309</v>
      </c>
      <c r="C181" s="4" t="n">
        <v>0.93608558177948</v>
      </c>
      <c r="D181" s="4" t="n">
        <v>0.9311023354530334</v>
      </c>
      <c r="E181" s="3" t="n">
        <v>1</v>
      </c>
      <c r="F181" s="4" t="n">
        <v>0.696</v>
      </c>
      <c r="G181" s="4" t="n">
        <v>0.679</v>
      </c>
      <c r="H181" s="4" t="n">
        <v>0.01</v>
      </c>
      <c r="I181" s="4" t="n">
        <v>0.722</v>
      </c>
      <c r="J181" s="4" t="n">
        <v>0.709</v>
      </c>
      <c r="K181" s="3" t="n">
        <v>13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0.06527280062437057</v>
      </c>
      <c r="C182" s="4" t="n">
        <v>0.9402660131454468</v>
      </c>
      <c r="D182" s="4" t="n">
        <v>0.941206693649292</v>
      </c>
      <c r="E182" s="3" t="n">
        <v>1</v>
      </c>
      <c r="F182" s="4" t="n">
        <v>0.696</v>
      </c>
      <c r="G182" s="4" t="n">
        <v>0.678</v>
      </c>
      <c r="H182" s="4" t="n">
        <v>0.01</v>
      </c>
      <c r="I182" s="4" t="n">
        <v>0.722</v>
      </c>
      <c r="J182" s="4" t="n">
        <v>0.709</v>
      </c>
      <c r="K182" s="3" t="n">
        <v>13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0.05969409272074699</v>
      </c>
      <c r="C183" s="4" t="n">
        <v>0.9327541589736938</v>
      </c>
      <c r="D183" s="4" t="n">
        <v>0.9353609681129456</v>
      </c>
      <c r="E183" s="3" t="n">
        <v>1</v>
      </c>
      <c r="F183" s="4" t="n">
        <v>0.702</v>
      </c>
      <c r="G183" s="4" t="n">
        <v>0.677</v>
      </c>
      <c r="H183" s="4" t="n">
        <v>0.01</v>
      </c>
      <c r="I183" s="4" t="n">
        <v>0.722</v>
      </c>
      <c r="J183" s="4" t="n">
        <v>0.709</v>
      </c>
      <c r="K183" s="3" t="n">
        <v>13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0.05976476520299911</v>
      </c>
      <c r="C184" s="4" t="n">
        <v>0.9196489453315735</v>
      </c>
      <c r="D184" s="4" t="n">
        <v>0.9253596067428589</v>
      </c>
      <c r="E184" s="3" t="n">
        <v>1</v>
      </c>
      <c r="F184" s="4" t="n">
        <v>0.702</v>
      </c>
      <c r="G184" s="4" t="n">
        <v>0.6820000000000001</v>
      </c>
      <c r="H184" s="4" t="n">
        <v>0.01</v>
      </c>
      <c r="I184" s="4" t="n">
        <v>0.722</v>
      </c>
      <c r="J184" s="4" t="n">
        <v>0.709</v>
      </c>
      <c r="K184" s="3" t="n">
        <v>13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0.07667339593172073</v>
      </c>
      <c r="C185" s="4" t="n">
        <v>0.9053115248680115</v>
      </c>
      <c r="D185" s="4" t="n">
        <v>0.9105095267295837</v>
      </c>
      <c r="E185" s="3" t="n">
        <v>1</v>
      </c>
      <c r="F185" s="4" t="n">
        <v>0.708</v>
      </c>
      <c r="G185" s="4" t="n">
        <v>0.675</v>
      </c>
      <c r="H185" s="4" t="n">
        <v>0.01</v>
      </c>
      <c r="I185" s="4" t="n">
        <v>0.722</v>
      </c>
      <c r="J185" s="4" t="n">
        <v>0.709</v>
      </c>
      <c r="K185" s="3" t="n">
        <v>13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0.07052601128816605</v>
      </c>
      <c r="C186" s="4" t="n">
        <v>0.9074126482009888</v>
      </c>
      <c r="D186" s="4" t="n">
        <v>0.907844066619873</v>
      </c>
      <c r="E186" s="3" t="n">
        <v>1</v>
      </c>
      <c r="F186" s="4" t="n">
        <v>0.706</v>
      </c>
      <c r="G186" s="4" t="n">
        <v>0.6850000000000001</v>
      </c>
      <c r="H186" s="4" t="n">
        <v>0.01</v>
      </c>
      <c r="I186" s="4" t="n">
        <v>0.722</v>
      </c>
      <c r="J186" s="4" t="n">
        <v>0.709</v>
      </c>
      <c r="K186" s="3" t="n">
        <v>13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0.06564120948314667</v>
      </c>
      <c r="C187" s="4" t="n">
        <v>0.9270067811012268</v>
      </c>
      <c r="D187" s="4" t="n">
        <v>0.9219458103179932</v>
      </c>
      <c r="E187" s="3" t="n">
        <v>1</v>
      </c>
      <c r="F187" s="4" t="n">
        <v>0.698</v>
      </c>
      <c r="G187" s="4" t="n">
        <v>0.6899999999999999</v>
      </c>
      <c r="H187" s="4" t="n">
        <v>0.01</v>
      </c>
      <c r="I187" s="4" t="n">
        <v>0.722</v>
      </c>
      <c r="J187" s="4" t="n">
        <v>0.709</v>
      </c>
      <c r="K187" s="3" t="n">
        <v>13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0.05888006463646889</v>
      </c>
      <c r="C188" s="4" t="n">
        <v>0.9520804882049561</v>
      </c>
      <c r="D188" s="4" t="n">
        <v>0.9458379745483398</v>
      </c>
      <c r="E188" s="3" t="n">
        <v>1</v>
      </c>
      <c r="F188" s="4" t="n">
        <v>0.6899999999999999</v>
      </c>
      <c r="G188" s="4" t="n">
        <v>0.6909999999999999</v>
      </c>
      <c r="H188" s="4" t="n">
        <v>0.01</v>
      </c>
      <c r="I188" s="4" t="n">
        <v>0.722</v>
      </c>
      <c r="J188" s="4" t="n">
        <v>0.709</v>
      </c>
      <c r="K188" s="3" t="n">
        <v>13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0.08465545624494553</v>
      </c>
      <c r="C189" s="4" t="n">
        <v>0.9695684313774109</v>
      </c>
      <c r="D189" s="4" t="n">
        <v>0.9604474902153015</v>
      </c>
      <c r="E189" s="3" t="n">
        <v>1</v>
      </c>
      <c r="F189" s="4" t="n">
        <v>0.6899999999999999</v>
      </c>
      <c r="G189" s="4" t="n">
        <v>0.6919999999999999</v>
      </c>
      <c r="H189" s="4" t="n">
        <v>0.01</v>
      </c>
      <c r="I189" s="4" t="n">
        <v>0.722</v>
      </c>
      <c r="J189" s="4" t="n">
        <v>0.709</v>
      </c>
      <c r="K189" s="3" t="n">
        <v>13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0.06969801336526871</v>
      </c>
      <c r="C190" s="4" t="n">
        <v>0.9723741412162781</v>
      </c>
      <c r="D190" s="4" t="n">
        <v>0.968315064907074</v>
      </c>
      <c r="E190" s="3" t="n">
        <v>1</v>
      </c>
      <c r="F190" s="4" t="n">
        <v>0.68</v>
      </c>
      <c r="G190" s="4" t="n">
        <v>0.6929999999999999</v>
      </c>
      <c r="H190" s="4" t="n">
        <v>0.01</v>
      </c>
      <c r="I190" s="4" t="n">
        <v>0.722</v>
      </c>
      <c r="J190" s="4" t="n">
        <v>0.709</v>
      </c>
      <c r="K190" s="3" t="n">
        <v>13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0.05709845945239067</v>
      </c>
      <c r="C191" s="4" t="n">
        <v>0.9757217764854431</v>
      </c>
      <c r="D191" s="4" t="n">
        <v>0.9750910401344299</v>
      </c>
      <c r="E191" s="3" t="n">
        <v>1</v>
      </c>
      <c r="F191" s="4" t="n">
        <v>0.6840000000000001</v>
      </c>
      <c r="G191" s="4" t="n">
        <v>0.6889999999999999</v>
      </c>
      <c r="H191" s="4" t="n">
        <v>0.01</v>
      </c>
      <c r="I191" s="4" t="n">
        <v>0.722</v>
      </c>
      <c r="J191" s="4" t="n">
        <v>0.709</v>
      </c>
      <c r="K191" s="3" t="n">
        <v>13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0.06833035498857498</v>
      </c>
      <c r="C192" s="4" t="n">
        <v>0.9773240089416504</v>
      </c>
      <c r="D192" s="4" t="n">
        <v>0.9793592095375061</v>
      </c>
      <c r="E192" s="3" t="n">
        <v>1</v>
      </c>
      <c r="F192" s="4" t="n">
        <v>0.696</v>
      </c>
      <c r="G192" s="4" t="n">
        <v>0.681</v>
      </c>
      <c r="H192" s="4" t="n">
        <v>0.01</v>
      </c>
      <c r="I192" s="4" t="n">
        <v>0.722</v>
      </c>
      <c r="J192" s="4" t="n">
        <v>0.709</v>
      </c>
      <c r="K192" s="3" t="n">
        <v>13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0.0683039203286171</v>
      </c>
      <c r="C193" s="4" t="n">
        <v>0.9677326679229736</v>
      </c>
      <c r="D193" s="4" t="n">
        <v>0.9698392152786255</v>
      </c>
      <c r="E193" s="3" t="n">
        <v>1</v>
      </c>
      <c r="F193" s="4" t="n">
        <v>0.696</v>
      </c>
      <c r="G193" s="4" t="n">
        <v>0.678</v>
      </c>
      <c r="H193" s="4" t="n">
        <v>0.01</v>
      </c>
      <c r="I193" s="4" t="n">
        <v>0.722</v>
      </c>
      <c r="J193" s="4" t="n">
        <v>0.709</v>
      </c>
      <c r="K193" s="3" t="n">
        <v>13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0.06834468990564346</v>
      </c>
      <c r="C194" s="4" t="n">
        <v>0.9466103315353394</v>
      </c>
      <c r="D194" s="4" t="n">
        <v>0.9495651125907898</v>
      </c>
      <c r="E194" s="3" t="n">
        <v>1</v>
      </c>
      <c r="F194" s="4" t="n">
        <v>0.694</v>
      </c>
      <c r="G194" s="4" t="n">
        <v>0.681</v>
      </c>
      <c r="H194" s="4" t="n">
        <v>0.01</v>
      </c>
      <c r="I194" s="4" t="n">
        <v>0.722</v>
      </c>
      <c r="J194" s="4" t="n">
        <v>0.709</v>
      </c>
      <c r="K194" s="3" t="n">
        <v>13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0.06670349091291428</v>
      </c>
      <c r="C195" s="4" t="n">
        <v>0.9441739916801453</v>
      </c>
      <c r="D195" s="4" t="n">
        <v>0.9420362710952759</v>
      </c>
      <c r="E195" s="3" t="n">
        <v>1</v>
      </c>
      <c r="F195" s="4" t="n">
        <v>0.7</v>
      </c>
      <c r="G195" s="4" t="n">
        <v>0.6830000000000001</v>
      </c>
      <c r="H195" s="4" t="n">
        <v>0.01</v>
      </c>
      <c r="I195" s="4" t="n">
        <v>0.722</v>
      </c>
      <c r="J195" s="4" t="n">
        <v>0.709</v>
      </c>
      <c r="K195" s="3" t="n">
        <v>13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0.07665315270423889</v>
      </c>
      <c r="C196" s="4" t="n">
        <v>0.9403989315032959</v>
      </c>
      <c r="D196" s="4" t="n">
        <v>0.9350810647010803</v>
      </c>
      <c r="E196" s="3" t="n">
        <v>1</v>
      </c>
      <c r="F196" s="4" t="n">
        <v>0.706</v>
      </c>
      <c r="G196" s="4" t="n">
        <v>0.6850000000000001</v>
      </c>
      <c r="H196" s="4" t="n">
        <v>0.01</v>
      </c>
      <c r="I196" s="4" t="n">
        <v>0.722</v>
      </c>
      <c r="J196" s="4" t="n">
        <v>0.709</v>
      </c>
      <c r="K196" s="3" t="n">
        <v>13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0.06653294712305069</v>
      </c>
      <c r="C197" s="4" t="n">
        <v>0.9389297962188721</v>
      </c>
      <c r="D197" s="4" t="n">
        <v>0.9326754212379456</v>
      </c>
      <c r="E197" s="3" t="n">
        <v>1</v>
      </c>
      <c r="F197" s="4" t="n">
        <v>0.694</v>
      </c>
      <c r="G197" s="4" t="n">
        <v>0.694</v>
      </c>
      <c r="H197" s="4" t="n">
        <v>0.01</v>
      </c>
      <c r="I197" s="4" t="n">
        <v>0.722</v>
      </c>
      <c r="J197" s="4" t="n">
        <v>0.709</v>
      </c>
      <c r="K197" s="3" t="n">
        <v>13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0.06394567340612411</v>
      </c>
      <c r="C198" s="4" t="n">
        <v>0.9486373662948608</v>
      </c>
      <c r="D198" s="4" t="n">
        <v>0.9423216581344604</v>
      </c>
      <c r="E198" s="3" t="n">
        <v>1</v>
      </c>
      <c r="F198" s="4" t="n">
        <v>0.6899999999999999</v>
      </c>
      <c r="G198" s="4" t="n">
        <v>0.695</v>
      </c>
      <c r="H198" s="4" t="n">
        <v>0.01</v>
      </c>
      <c r="I198" s="4" t="n">
        <v>0.722</v>
      </c>
      <c r="J198" s="4" t="n">
        <v>0.709</v>
      </c>
      <c r="K198" s="3" t="n">
        <v>13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0.07478617876768112</v>
      </c>
      <c r="C199" s="4" t="n">
        <v>0.9619852900505066</v>
      </c>
      <c r="D199" s="4" t="n">
        <v>0.9568405747413635</v>
      </c>
      <c r="E199" s="3" t="n">
        <v>1</v>
      </c>
      <c r="F199" s="4" t="n">
        <v>0.6840000000000001</v>
      </c>
      <c r="G199" s="4" t="n">
        <v>0.6850000000000001</v>
      </c>
      <c r="H199" s="4" t="n">
        <v>0.01</v>
      </c>
      <c r="I199" s="4" t="n">
        <v>0.722</v>
      </c>
      <c r="J199" s="4" t="n">
        <v>0.709</v>
      </c>
      <c r="K199" s="3" t="n">
        <v>13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0.05839277431368828</v>
      </c>
      <c r="C200" s="4" t="n">
        <v>0.9755606651306152</v>
      </c>
      <c r="D200" s="4" t="n">
        <v>0.9702399373054504</v>
      </c>
      <c r="E200" s="3" t="n">
        <v>1</v>
      </c>
      <c r="F200" s="4" t="n">
        <v>0.6860000000000001</v>
      </c>
      <c r="G200" s="4" t="n">
        <v>0.675</v>
      </c>
      <c r="H200" s="4" t="n">
        <v>0.01</v>
      </c>
      <c r="I200" s="4" t="n">
        <v>0.722</v>
      </c>
      <c r="J200" s="4" t="n">
        <v>0.709</v>
      </c>
      <c r="K200" s="3" t="n">
        <v>13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0.05188803747296333</v>
      </c>
      <c r="C201" s="4" t="n">
        <v>0.9744096398353577</v>
      </c>
      <c r="D201" s="4" t="n">
        <v>0.9696720242500305</v>
      </c>
      <c r="E201" s="3" t="n">
        <v>1</v>
      </c>
      <c r="F201" s="4" t="n">
        <v>0.68</v>
      </c>
      <c r="G201" s="4" t="n">
        <v>0.674</v>
      </c>
      <c r="H201" s="4" t="n">
        <v>0.01</v>
      </c>
      <c r="I201" s="4" t="n">
        <v>0.722</v>
      </c>
      <c r="J201" s="4" t="n">
        <v>0.709</v>
      </c>
      <c r="K201" s="3" t="n">
        <v>13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0.06117844954133034</v>
      </c>
      <c r="C202" s="4" t="n">
        <v>0.9698569178581238</v>
      </c>
      <c r="D202" s="4" t="n">
        <v>0.9623692035675049</v>
      </c>
      <c r="E202" s="3" t="n">
        <v>1</v>
      </c>
      <c r="F202" s="4" t="n">
        <v>0.6860000000000001</v>
      </c>
      <c r="G202" s="4" t="n">
        <v>0.675</v>
      </c>
      <c r="H202" s="4" t="n">
        <v>0.01</v>
      </c>
      <c r="I202" s="4" t="n">
        <v>0.722</v>
      </c>
      <c r="J202" s="4" t="n">
        <v>0.709</v>
      </c>
      <c r="K202" s="3" t="n">
        <v>13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0.06269309669733047</v>
      </c>
      <c r="C203" s="4" t="n">
        <v>0.9565681219100952</v>
      </c>
      <c r="D203" s="4" t="n">
        <v>0.9408581256866455</v>
      </c>
      <c r="E203" s="3" t="n">
        <v>1</v>
      </c>
      <c r="F203" s="4" t="n">
        <v>0.6919999999999999</v>
      </c>
      <c r="G203" s="4" t="n">
        <v>0.679</v>
      </c>
      <c r="H203" s="4" t="n">
        <v>0.01</v>
      </c>
      <c r="I203" s="4" t="n">
        <v>0.722</v>
      </c>
      <c r="J203" s="4" t="n">
        <v>0.709</v>
      </c>
      <c r="K203" s="3" t="n">
        <v>13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0.06865373253822327</v>
      </c>
      <c r="C204" s="4" t="n">
        <v>0.9496889114379883</v>
      </c>
      <c r="D204" s="4" t="n">
        <v>0.9291468858718872</v>
      </c>
      <c r="E204" s="3" t="n">
        <v>1</v>
      </c>
      <c r="F204" s="4" t="n">
        <v>0.704</v>
      </c>
      <c r="G204" s="4" t="n">
        <v>0.6870000000000001</v>
      </c>
      <c r="H204" s="4" t="n">
        <v>0.01</v>
      </c>
      <c r="I204" s="4" t="n">
        <v>0.722</v>
      </c>
      <c r="J204" s="4" t="n">
        <v>0.709</v>
      </c>
      <c r="K204" s="3" t="n">
        <v>13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0.04907035827636719</v>
      </c>
      <c r="C205" s="4" t="n">
        <v>0.9505010843276978</v>
      </c>
      <c r="D205" s="4" t="n">
        <v>0.9241514801979065</v>
      </c>
      <c r="E205" s="3" t="n">
        <v>1</v>
      </c>
      <c r="F205" s="4" t="n">
        <v>0.698</v>
      </c>
      <c r="G205" s="4" t="n">
        <v>0.694</v>
      </c>
      <c r="H205" s="4" t="n">
        <v>0.01</v>
      </c>
      <c r="I205" s="4" t="n">
        <v>0.722</v>
      </c>
      <c r="J205" s="4" t="n">
        <v>0.709</v>
      </c>
      <c r="K205" s="3" t="n">
        <v>13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0.06791818141937256</v>
      </c>
      <c r="C206" s="4" t="n">
        <v>0.948668360710144</v>
      </c>
      <c r="D206" s="4" t="n">
        <v>0.9199068546295166</v>
      </c>
      <c r="E206" s="3" t="n">
        <v>1</v>
      </c>
      <c r="F206" s="4" t="n">
        <v>0.696</v>
      </c>
      <c r="G206" s="4" t="n">
        <v>0.6870000000000001</v>
      </c>
      <c r="H206" s="4" t="n">
        <v>0.01</v>
      </c>
      <c r="I206" s="4" t="n">
        <v>0.722</v>
      </c>
      <c r="J206" s="4" t="n">
        <v>0.709</v>
      </c>
      <c r="K206" s="3" t="n">
        <v>13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0.07017155736684799</v>
      </c>
      <c r="C207" s="4" t="n">
        <v>0.9345173239707947</v>
      </c>
      <c r="D207" s="4" t="n">
        <v>0.913344144821167</v>
      </c>
      <c r="E207" s="3" t="n">
        <v>1</v>
      </c>
      <c r="F207" s="4" t="n">
        <v>0.7</v>
      </c>
      <c r="G207" s="4" t="n">
        <v>0.6879999999999999</v>
      </c>
      <c r="H207" s="4" t="n">
        <v>0.01</v>
      </c>
      <c r="I207" s="4" t="n">
        <v>0.722</v>
      </c>
      <c r="J207" s="4" t="n">
        <v>0.709</v>
      </c>
      <c r="K207" s="3" t="n">
        <v>13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0.06053019315004349</v>
      </c>
      <c r="C208" s="4" t="n">
        <v>0.942258894443512</v>
      </c>
      <c r="D208" s="4" t="n">
        <v>0.929057240486145</v>
      </c>
      <c r="E208" s="3" t="n">
        <v>1</v>
      </c>
      <c r="F208" s="4" t="n">
        <v>0.694</v>
      </c>
      <c r="G208" s="4" t="n">
        <v>0.6909999999999999</v>
      </c>
      <c r="H208" s="4" t="n">
        <v>0.01</v>
      </c>
      <c r="I208" s="4" t="n">
        <v>0.722</v>
      </c>
      <c r="J208" s="4" t="n">
        <v>0.709</v>
      </c>
      <c r="K208" s="3" t="n">
        <v>13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0.08744587004184723</v>
      </c>
      <c r="C209" s="4" t="n">
        <v>0.9679801464080811</v>
      </c>
      <c r="D209" s="4" t="n">
        <v>0.9620167016983032</v>
      </c>
      <c r="E209" s="3" t="n">
        <v>1</v>
      </c>
      <c r="F209" s="4" t="n">
        <v>0.678</v>
      </c>
      <c r="G209" s="4" t="n">
        <v>0.6850000000000001</v>
      </c>
      <c r="H209" s="4" t="n">
        <v>0.01</v>
      </c>
      <c r="I209" s="4" t="n">
        <v>0.722</v>
      </c>
      <c r="J209" s="4" t="n">
        <v>0.709</v>
      </c>
      <c r="K209" s="3" t="n">
        <v>13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0.07032331824302673</v>
      </c>
      <c r="C210" s="4" t="n">
        <v>0.9787490963935852</v>
      </c>
      <c r="D210" s="4" t="n">
        <v>0.9747262001037598</v>
      </c>
      <c r="E210" s="3" t="n">
        <v>1</v>
      </c>
      <c r="F210" s="4" t="n">
        <v>0.678</v>
      </c>
      <c r="G210" s="4" t="n">
        <v>0.6870000000000001</v>
      </c>
      <c r="H210" s="4" t="n">
        <v>0.01</v>
      </c>
      <c r="I210" s="4" t="n">
        <v>0.722</v>
      </c>
      <c r="J210" s="4" t="n">
        <v>0.709</v>
      </c>
      <c r="K210" s="3" t="n">
        <v>13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0.05737842991948128</v>
      </c>
      <c r="C211" s="4" t="n">
        <v>0.9879223108291626</v>
      </c>
      <c r="D211" s="4" t="n">
        <v>0.9790160655975342</v>
      </c>
      <c r="E211" s="3" t="n">
        <v>1</v>
      </c>
      <c r="F211" s="4" t="n">
        <v>0.676</v>
      </c>
      <c r="G211" s="4" t="n">
        <v>0.6860000000000001</v>
      </c>
      <c r="H211" s="4" t="n">
        <v>0.01</v>
      </c>
      <c r="I211" s="4" t="n">
        <v>0.722</v>
      </c>
      <c r="J211" s="4" t="n">
        <v>0.709</v>
      </c>
      <c r="K211" s="3" t="n">
        <v>13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0.05152503401041031</v>
      </c>
      <c r="C212" s="4" t="n">
        <v>0.9964014887809753</v>
      </c>
      <c r="D212" s="4" t="n">
        <v>0.9806340932846069</v>
      </c>
      <c r="E212" s="3" t="n">
        <v>1</v>
      </c>
      <c r="F212" s="4" t="n">
        <v>0.668</v>
      </c>
      <c r="G212" s="4" t="n">
        <v>0.6830000000000001</v>
      </c>
      <c r="H212" s="4" t="n">
        <v>0.01</v>
      </c>
      <c r="I212" s="4" t="n">
        <v>0.722</v>
      </c>
      <c r="J212" s="4" t="n">
        <v>0.709</v>
      </c>
      <c r="K212" s="3" t="n">
        <v>13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0.06297745555639267</v>
      </c>
      <c r="C213" s="4" t="n">
        <v>0.9816752076148987</v>
      </c>
      <c r="D213" s="4" t="n">
        <v>0.9571930766105652</v>
      </c>
      <c r="E213" s="3" t="n">
        <v>1</v>
      </c>
      <c r="F213" s="4" t="n">
        <v>0.678</v>
      </c>
      <c r="G213" s="4" t="n">
        <v>0.6919999999999999</v>
      </c>
      <c r="H213" s="4" t="n">
        <v>0.01</v>
      </c>
      <c r="I213" s="4" t="n">
        <v>0.722</v>
      </c>
      <c r="J213" s="4" t="n">
        <v>0.709</v>
      </c>
      <c r="K213" s="3" t="n">
        <v>13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0.0654357373714447</v>
      </c>
      <c r="C214" s="4" t="n">
        <v>0.962891161441803</v>
      </c>
      <c r="D214" s="4" t="n">
        <v>0.931412398815155</v>
      </c>
      <c r="E214" s="3" t="n">
        <v>1</v>
      </c>
      <c r="F214" s="4" t="n">
        <v>0.6879999999999999</v>
      </c>
      <c r="G214" s="4" t="n">
        <v>0.695</v>
      </c>
      <c r="H214" s="4" t="n">
        <v>0.01</v>
      </c>
      <c r="I214" s="4" t="n">
        <v>0.722</v>
      </c>
      <c r="J214" s="4" t="n">
        <v>0.709</v>
      </c>
      <c r="K214" s="3" t="n">
        <v>13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0.05684299394488335</v>
      </c>
      <c r="C215" s="4" t="n">
        <v>0.9427386522293091</v>
      </c>
      <c r="D215" s="4" t="n">
        <v>0.9082059860229492</v>
      </c>
      <c r="E215" s="3" t="n">
        <v>1</v>
      </c>
      <c r="F215" s="4" t="n">
        <v>0.696</v>
      </c>
      <c r="G215" s="4" t="n">
        <v>0.697</v>
      </c>
      <c r="H215" s="4" t="n">
        <v>0.01</v>
      </c>
      <c r="I215" s="4" t="n">
        <v>0.722</v>
      </c>
      <c r="J215" s="4" t="n">
        <v>0.709</v>
      </c>
      <c r="K215" s="3" t="n">
        <v>13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0.08238732069730759</v>
      </c>
      <c r="C216" s="4" t="n">
        <v>0.93984055519104</v>
      </c>
      <c r="D216" s="4" t="n">
        <v>0.9047234058380127</v>
      </c>
      <c r="E216" s="3" t="n">
        <v>1</v>
      </c>
      <c r="F216" s="4" t="n">
        <v>0.698</v>
      </c>
      <c r="G216" s="4" t="n">
        <v>0.696</v>
      </c>
      <c r="H216" s="4" t="n">
        <v>0.01</v>
      </c>
      <c r="I216" s="4" t="n">
        <v>0.722</v>
      </c>
      <c r="J216" s="4" t="n">
        <v>0.709</v>
      </c>
      <c r="K216" s="3" t="n">
        <v>13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0.05777858197689056</v>
      </c>
      <c r="C217" s="4" t="n">
        <v>0.9337276816368103</v>
      </c>
      <c r="D217" s="4" t="n">
        <v>0.9038651585578918</v>
      </c>
      <c r="E217" s="3" t="n">
        <v>1</v>
      </c>
      <c r="F217" s="4" t="n">
        <v>0.698</v>
      </c>
      <c r="G217" s="4" t="n">
        <v>0.7</v>
      </c>
      <c r="H217" s="4" t="n">
        <v>0.01</v>
      </c>
      <c r="I217" s="4" t="n">
        <v>0.722</v>
      </c>
      <c r="J217" s="4" t="n">
        <v>0.709</v>
      </c>
      <c r="K217" s="3" t="n">
        <v>13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0.0567786730825901</v>
      </c>
      <c r="C218" s="4" t="n">
        <v>0.9267420768737793</v>
      </c>
      <c r="D218" s="4" t="n">
        <v>0.9060291647911072</v>
      </c>
      <c r="E218" s="3" t="n">
        <v>1</v>
      </c>
      <c r="F218" s="4" t="n">
        <v>0.7</v>
      </c>
      <c r="G218" s="4" t="n">
        <v>0.7</v>
      </c>
      <c r="H218" s="4" t="n">
        <v>0.01</v>
      </c>
      <c r="I218" s="4" t="n">
        <v>0.722</v>
      </c>
      <c r="J218" s="4" t="n">
        <v>0.709</v>
      </c>
      <c r="K218" s="3" t="n">
        <v>13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0.06524011492729187</v>
      </c>
      <c r="C219" s="4" t="n">
        <v>0.9272646307945251</v>
      </c>
      <c r="D219" s="4" t="n">
        <v>0.9139394164085388</v>
      </c>
      <c r="E219" s="3" t="n">
        <v>1</v>
      </c>
      <c r="F219" s="4" t="n">
        <v>0.698</v>
      </c>
      <c r="G219" s="4" t="n">
        <v>0.699</v>
      </c>
      <c r="H219" s="4" t="n">
        <v>0.01</v>
      </c>
      <c r="I219" s="4" t="n">
        <v>0.722</v>
      </c>
      <c r="J219" s="4" t="n">
        <v>0.709</v>
      </c>
      <c r="K219" s="3" t="n">
        <v>13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0.05308862775564194</v>
      </c>
      <c r="C220" s="4" t="n">
        <v>0.9375198483467102</v>
      </c>
      <c r="D220" s="4" t="n">
        <v>0.9280896782875061</v>
      </c>
      <c r="E220" s="3" t="n">
        <v>1</v>
      </c>
      <c r="F220" s="4" t="n">
        <v>0.698</v>
      </c>
      <c r="G220" s="4" t="n">
        <v>0.7</v>
      </c>
      <c r="H220" s="4" t="n">
        <v>0.01</v>
      </c>
      <c r="I220" s="4" t="n">
        <v>0.722</v>
      </c>
      <c r="J220" s="4" t="n">
        <v>0.709</v>
      </c>
      <c r="K220" s="3" t="n">
        <v>13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0.0605851411819458</v>
      </c>
      <c r="C221" s="4" t="n">
        <v>0.9416311979293823</v>
      </c>
      <c r="D221" s="4" t="n">
        <v>0.9355445504188538</v>
      </c>
      <c r="E221" s="3" t="n">
        <v>1</v>
      </c>
      <c r="F221" s="4" t="n">
        <v>0.7</v>
      </c>
      <c r="G221" s="4" t="n">
        <v>0.694</v>
      </c>
      <c r="H221" s="4" t="n">
        <v>0.01</v>
      </c>
      <c r="I221" s="4" t="n">
        <v>0.722</v>
      </c>
      <c r="J221" s="4" t="n">
        <v>0.709</v>
      </c>
      <c r="K221" s="3" t="n">
        <v>13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0.07142948359251022</v>
      </c>
      <c r="C222" s="4" t="n">
        <v>0.9447134733200073</v>
      </c>
      <c r="D222" s="4" t="n">
        <v>0.9406188130378723</v>
      </c>
      <c r="E222" s="3" t="n">
        <v>1</v>
      </c>
      <c r="F222" s="4" t="n">
        <v>0.696</v>
      </c>
      <c r="G222" s="4" t="n">
        <v>0.6909999999999999</v>
      </c>
      <c r="H222" s="4" t="n">
        <v>0.01</v>
      </c>
      <c r="I222" s="4" t="n">
        <v>0.722</v>
      </c>
      <c r="J222" s="4" t="n">
        <v>0.709</v>
      </c>
      <c r="K222" s="3" t="n">
        <v>13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0.05700768902897835</v>
      </c>
      <c r="C223" s="4" t="n">
        <v>0.9556654691696167</v>
      </c>
      <c r="D223" s="4" t="n">
        <v>0.9457998871803284</v>
      </c>
      <c r="E223" s="3" t="n">
        <v>1</v>
      </c>
      <c r="F223" s="4" t="n">
        <v>0.6820000000000001</v>
      </c>
      <c r="G223" s="4" t="n">
        <v>0.694</v>
      </c>
      <c r="H223" s="4" t="n">
        <v>0.01</v>
      </c>
      <c r="I223" s="4" t="n">
        <v>0.722</v>
      </c>
      <c r="J223" s="4" t="n">
        <v>0.709</v>
      </c>
      <c r="K223" s="3" t="n">
        <v>13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0.05911858752369881</v>
      </c>
      <c r="C224" s="4" t="n">
        <v>0.9713239669799805</v>
      </c>
      <c r="D224" s="4" t="n">
        <v>0.9540306925773621</v>
      </c>
      <c r="E224" s="3" t="n">
        <v>1</v>
      </c>
      <c r="F224" s="4" t="n">
        <v>0.678</v>
      </c>
      <c r="G224" s="4" t="n">
        <v>0.6909999999999999</v>
      </c>
      <c r="H224" s="4" t="n">
        <v>0.01</v>
      </c>
      <c r="I224" s="4" t="n">
        <v>0.722</v>
      </c>
      <c r="J224" s="4" t="n">
        <v>0.709</v>
      </c>
      <c r="K224" s="3" t="n">
        <v>13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0.05362961068749428</v>
      </c>
      <c r="C225" s="4" t="n">
        <v>0.988567054271698</v>
      </c>
      <c r="D225" s="4" t="n">
        <v>0.9626043438911438</v>
      </c>
      <c r="E225" s="3" t="n">
        <v>1</v>
      </c>
      <c r="F225" s="4" t="n">
        <v>0.676</v>
      </c>
      <c r="G225" s="4" t="n">
        <v>0.6860000000000001</v>
      </c>
      <c r="H225" s="4" t="n">
        <v>0.01</v>
      </c>
      <c r="I225" s="4" t="n">
        <v>0.722</v>
      </c>
      <c r="J225" s="4" t="n">
        <v>0.709</v>
      </c>
      <c r="K225" s="3" t="n">
        <v>13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0.06438707560300827</v>
      </c>
      <c r="C226" s="4" t="n">
        <v>0.9956464171409607</v>
      </c>
      <c r="D226" s="4" t="n">
        <v>0.9664352536201477</v>
      </c>
      <c r="E226" s="3" t="n">
        <v>1</v>
      </c>
      <c r="F226" s="4" t="n">
        <v>0.678</v>
      </c>
      <c r="G226" s="4" t="n">
        <v>0.6850000000000001</v>
      </c>
      <c r="H226" s="4" t="n">
        <v>0.01</v>
      </c>
      <c r="I226" s="4" t="n">
        <v>0.722</v>
      </c>
      <c r="J226" s="4" t="n">
        <v>0.709</v>
      </c>
      <c r="K226" s="3" t="n">
        <v>13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0.07751324027776718</v>
      </c>
      <c r="C227" s="4" t="n">
        <v>0.9797365665435791</v>
      </c>
      <c r="D227" s="4" t="n">
        <v>0.9587709903717041</v>
      </c>
      <c r="E227" s="3" t="n">
        <v>1</v>
      </c>
      <c r="F227" s="4" t="n">
        <v>0.6840000000000001</v>
      </c>
      <c r="G227" s="4" t="n">
        <v>0.6830000000000001</v>
      </c>
      <c r="H227" s="4" t="n">
        <v>0.01</v>
      </c>
      <c r="I227" s="4" t="n">
        <v>0.722</v>
      </c>
      <c r="J227" s="4" t="n">
        <v>0.709</v>
      </c>
      <c r="K227" s="3" t="n">
        <v>13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0.07036716490983963</v>
      </c>
      <c r="C228" s="4" t="n">
        <v>0.9389405250549316</v>
      </c>
      <c r="D228" s="4" t="n">
        <v>0.9320952296257019</v>
      </c>
      <c r="E228" s="3" t="n">
        <v>1</v>
      </c>
      <c r="F228" s="4" t="n">
        <v>0.696</v>
      </c>
      <c r="G228" s="4" t="n">
        <v>0.6899999999999999</v>
      </c>
      <c r="H228" s="4" t="n">
        <v>0.01</v>
      </c>
      <c r="I228" s="4" t="n">
        <v>0.722</v>
      </c>
      <c r="J228" s="4" t="n">
        <v>0.709</v>
      </c>
      <c r="K228" s="3" t="n">
        <v>13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0.06218826025724411</v>
      </c>
      <c r="C229" s="4" t="n">
        <v>0.9174801111221313</v>
      </c>
      <c r="D229" s="4" t="n">
        <v>0.9277932047843933</v>
      </c>
      <c r="E229" s="3" t="n">
        <v>1</v>
      </c>
      <c r="F229" s="4" t="n">
        <v>0.7</v>
      </c>
      <c r="G229" s="4" t="n">
        <v>0.694</v>
      </c>
      <c r="H229" s="4" t="n">
        <v>0.01</v>
      </c>
      <c r="I229" s="4" t="n">
        <v>0.722</v>
      </c>
      <c r="J229" s="4" t="n">
        <v>0.709</v>
      </c>
      <c r="K229" s="3" t="n">
        <v>13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0.05166702345013618</v>
      </c>
      <c r="C230" s="4" t="n">
        <v>0.9130629301071167</v>
      </c>
      <c r="D230" s="4" t="n">
        <v>0.9371186494827271</v>
      </c>
      <c r="E230" s="3" t="n">
        <v>1</v>
      </c>
      <c r="F230" s="4" t="n">
        <v>0.704</v>
      </c>
      <c r="G230" s="4" t="n">
        <v>0.6870000000000001</v>
      </c>
      <c r="H230" s="4" t="n">
        <v>0.01</v>
      </c>
      <c r="I230" s="4" t="n">
        <v>0.722</v>
      </c>
      <c r="J230" s="4" t="n">
        <v>0.709</v>
      </c>
      <c r="K230" s="3" t="n">
        <v>13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0.05557480826973915</v>
      </c>
      <c r="C231" s="4" t="n">
        <v>0.9154705405235291</v>
      </c>
      <c r="D231" s="4" t="n">
        <v>0.9471033811569214</v>
      </c>
      <c r="E231" s="3" t="n">
        <v>1</v>
      </c>
      <c r="F231" s="4" t="n">
        <v>0.706</v>
      </c>
      <c r="G231" s="4" t="n">
        <v>0.681</v>
      </c>
      <c r="H231" s="4" t="n">
        <v>0.01</v>
      </c>
      <c r="I231" s="4" t="n">
        <v>0.722</v>
      </c>
      <c r="J231" s="4" t="n">
        <v>0.709</v>
      </c>
      <c r="K231" s="3" t="n">
        <v>13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0.07380412518978119</v>
      </c>
      <c r="C232" s="4" t="n">
        <v>0.9246124029159546</v>
      </c>
      <c r="D232" s="4" t="n">
        <v>0.9525170922279358</v>
      </c>
      <c r="E232" s="3" t="n">
        <v>1</v>
      </c>
      <c r="F232" s="4" t="n">
        <v>0.698</v>
      </c>
      <c r="G232" s="4" t="n">
        <v>0.6840000000000001</v>
      </c>
      <c r="H232" s="4" t="n">
        <v>0.01</v>
      </c>
      <c r="I232" s="4" t="n">
        <v>0.722</v>
      </c>
      <c r="J232" s="4" t="n">
        <v>0.709</v>
      </c>
      <c r="K232" s="3" t="n">
        <v>13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0.06717462092638016</v>
      </c>
      <c r="C233" s="4" t="n">
        <v>0.9514318108558655</v>
      </c>
      <c r="D233" s="4" t="n">
        <v>0.9685232043266296</v>
      </c>
      <c r="E233" s="3" t="n">
        <v>1</v>
      </c>
      <c r="F233" s="4" t="n">
        <v>0.6820000000000001</v>
      </c>
      <c r="G233" s="4" t="n">
        <v>0.6870000000000001</v>
      </c>
      <c r="H233" s="4" t="n">
        <v>0.01</v>
      </c>
      <c r="I233" s="4" t="n">
        <v>0.722</v>
      </c>
      <c r="J233" s="4" t="n">
        <v>0.709</v>
      </c>
      <c r="K233" s="3" t="n">
        <v>13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0.06978309154510498</v>
      </c>
      <c r="C234" s="4" t="n">
        <v>0.9772025346755981</v>
      </c>
      <c r="D234" s="4" t="n">
        <v>0.9793013334274292</v>
      </c>
      <c r="E234" s="3" t="n">
        <v>1</v>
      </c>
      <c r="F234" s="4" t="n">
        <v>0.6820000000000001</v>
      </c>
      <c r="G234" s="4" t="n">
        <v>0.6820000000000001</v>
      </c>
      <c r="H234" s="4" t="n">
        <v>0.01</v>
      </c>
      <c r="I234" s="4" t="n">
        <v>0.722</v>
      </c>
      <c r="J234" s="4" t="n">
        <v>0.709</v>
      </c>
      <c r="K234" s="3" t="n">
        <v>13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0.05386132746934891</v>
      </c>
      <c r="C235" s="4" t="n">
        <v>0.9945289492607117</v>
      </c>
      <c r="D235" s="4" t="n">
        <v>0.9842181205749512</v>
      </c>
      <c r="E235" s="3" t="n">
        <v>1</v>
      </c>
      <c r="F235" s="4" t="n">
        <v>0.6820000000000001</v>
      </c>
      <c r="G235" s="4" t="n">
        <v>0.678</v>
      </c>
      <c r="H235" s="4" t="n">
        <v>0.01</v>
      </c>
      <c r="I235" s="4" t="n">
        <v>0.722</v>
      </c>
      <c r="J235" s="4" t="n">
        <v>0.709</v>
      </c>
      <c r="K235" s="3" t="n">
        <v>13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0.06469897925853729</v>
      </c>
      <c r="C236" s="4" t="n">
        <v>0.9781394004821777</v>
      </c>
      <c r="D236" s="4" t="n">
        <v>0.9652599692344666</v>
      </c>
      <c r="E236" s="3" t="n">
        <v>1</v>
      </c>
      <c r="F236" s="4" t="n">
        <v>0.6919999999999999</v>
      </c>
      <c r="G236" s="4" t="n">
        <v>0.68</v>
      </c>
      <c r="H236" s="4" t="n">
        <v>0.01</v>
      </c>
      <c r="I236" s="4" t="n">
        <v>0.722</v>
      </c>
      <c r="J236" s="4" t="n">
        <v>0.709</v>
      </c>
      <c r="K236" s="3" t="n">
        <v>13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0.06821120530366898</v>
      </c>
      <c r="C237" s="4" t="n">
        <v>0.9463270902633667</v>
      </c>
      <c r="D237" s="4" t="n">
        <v>0.9375790953636169</v>
      </c>
      <c r="E237" s="3" t="n">
        <v>1</v>
      </c>
      <c r="F237" s="4" t="n">
        <v>0.6899999999999999</v>
      </c>
      <c r="G237" s="4" t="n">
        <v>0.6850000000000001</v>
      </c>
      <c r="H237" s="4" t="n">
        <v>0.01</v>
      </c>
      <c r="I237" s="4" t="n">
        <v>0.722</v>
      </c>
      <c r="J237" s="4" t="n">
        <v>0.709</v>
      </c>
      <c r="K237" s="3" t="n">
        <v>13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0.05960030481219292</v>
      </c>
      <c r="C238" s="4" t="n">
        <v>0.9274245500564575</v>
      </c>
      <c r="D238" s="4" t="n">
        <v>0.9228811264038086</v>
      </c>
      <c r="E238" s="3" t="n">
        <v>1</v>
      </c>
      <c r="F238" s="4" t="n">
        <v>0.704</v>
      </c>
      <c r="G238" s="4" t="n">
        <v>0.6840000000000001</v>
      </c>
      <c r="H238" s="4" t="n">
        <v>0.01</v>
      </c>
      <c r="I238" s="4" t="n">
        <v>0.722</v>
      </c>
      <c r="J238" s="4" t="n">
        <v>0.709</v>
      </c>
      <c r="K238" s="3" t="n">
        <v>13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0.07097382843494415</v>
      </c>
      <c r="C239" s="4" t="n">
        <v>0.921190619468689</v>
      </c>
      <c r="D239" s="4" t="n">
        <v>0.9189145565032959</v>
      </c>
      <c r="E239" s="3" t="n">
        <v>1</v>
      </c>
      <c r="F239" s="4" t="n">
        <v>0.698</v>
      </c>
      <c r="G239" s="4" t="n">
        <v>0.6870000000000001</v>
      </c>
      <c r="H239" s="4" t="n">
        <v>0.01</v>
      </c>
      <c r="I239" s="4" t="n">
        <v>0.722</v>
      </c>
      <c r="J239" s="4" t="n">
        <v>0.709</v>
      </c>
      <c r="K239" s="3" t="n">
        <v>13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0.06377476453781128</v>
      </c>
      <c r="C240" s="4" t="n">
        <v>0.9171523451805115</v>
      </c>
      <c r="D240" s="4" t="n">
        <v>0.9153540134429932</v>
      </c>
      <c r="E240" s="3" t="n">
        <v>1</v>
      </c>
      <c r="F240" s="4" t="n">
        <v>0.7</v>
      </c>
      <c r="G240" s="4" t="n">
        <v>0.6830000000000001</v>
      </c>
      <c r="H240" s="4" t="n">
        <v>0.01</v>
      </c>
      <c r="I240" s="4" t="n">
        <v>0.722</v>
      </c>
      <c r="J240" s="4" t="n">
        <v>0.709</v>
      </c>
      <c r="K240" s="3" t="n">
        <v>13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0.0558718666434288</v>
      </c>
      <c r="C241" s="4" t="n">
        <v>0.9255723357200623</v>
      </c>
      <c r="D241" s="4" t="n">
        <v>0.9233600497245789</v>
      </c>
      <c r="E241" s="3" t="n">
        <v>1</v>
      </c>
      <c r="F241" s="4" t="n">
        <v>0.698</v>
      </c>
      <c r="G241" s="4" t="n">
        <v>0.6860000000000001</v>
      </c>
      <c r="H241" s="4" t="n">
        <v>0.01</v>
      </c>
      <c r="I241" s="4" t="n">
        <v>0.722</v>
      </c>
      <c r="J241" s="4" t="n">
        <v>0.709</v>
      </c>
      <c r="K241" s="3" t="n">
        <v>13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0.06088216230273247</v>
      </c>
      <c r="C242" s="4" t="n">
        <v>0.9333422780036926</v>
      </c>
      <c r="D242" s="4" t="n">
        <v>0.9303365349769592</v>
      </c>
      <c r="E242" s="3" t="n">
        <v>1</v>
      </c>
      <c r="F242" s="4" t="n">
        <v>0.7</v>
      </c>
      <c r="G242" s="4" t="n">
        <v>0.6860000000000001</v>
      </c>
      <c r="H242" s="4" t="n">
        <v>0.01</v>
      </c>
      <c r="I242" s="4" t="n">
        <v>0.722</v>
      </c>
      <c r="J242" s="4" t="n">
        <v>0.709</v>
      </c>
      <c r="K242" s="3" t="n">
        <v>13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0.0634637176990509</v>
      </c>
      <c r="C243" s="4" t="n">
        <v>0.9395024180412292</v>
      </c>
      <c r="D243" s="4" t="n">
        <v>0.9373427629470825</v>
      </c>
      <c r="E243" s="3" t="n">
        <v>1</v>
      </c>
      <c r="F243" s="4" t="n">
        <v>0.704</v>
      </c>
      <c r="G243" s="4" t="n">
        <v>0.695</v>
      </c>
      <c r="H243" s="4" t="n">
        <v>0.01</v>
      </c>
      <c r="I243" s="4" t="n">
        <v>0.722</v>
      </c>
      <c r="J243" s="4" t="n">
        <v>0.709</v>
      </c>
      <c r="K243" s="3" t="n">
        <v>13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0.0507519468665123</v>
      </c>
      <c r="C244" s="4" t="n">
        <v>0.9480313658714294</v>
      </c>
      <c r="D244" s="4" t="n">
        <v>0.9454559087753296</v>
      </c>
      <c r="E244" s="3" t="n">
        <v>1</v>
      </c>
      <c r="F244" s="4" t="n">
        <v>0.702</v>
      </c>
      <c r="G244" s="4" t="n">
        <v>0.696</v>
      </c>
      <c r="H244" s="4" t="n">
        <v>0.01</v>
      </c>
      <c r="I244" s="4" t="n">
        <v>0.722</v>
      </c>
      <c r="J244" s="4" t="n">
        <v>0.709</v>
      </c>
      <c r="K244" s="3" t="n">
        <v>13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0.05920090526342392</v>
      </c>
      <c r="C245" s="4" t="n">
        <v>0.9507027268409729</v>
      </c>
      <c r="D245" s="4" t="n">
        <v>0.9468728303909302</v>
      </c>
      <c r="E245" s="3" t="n">
        <v>1</v>
      </c>
      <c r="F245" s="4" t="n">
        <v>0.706</v>
      </c>
      <c r="G245" s="4" t="n">
        <v>0.694</v>
      </c>
      <c r="H245" s="4" t="n">
        <v>0.01</v>
      </c>
      <c r="I245" s="4" t="n">
        <v>0.722</v>
      </c>
      <c r="J245" s="4" t="n">
        <v>0.709</v>
      </c>
      <c r="K245" s="3" t="n">
        <v>13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0.06974761933088303</v>
      </c>
      <c r="C246" s="4" t="n">
        <v>0.9553273916244507</v>
      </c>
      <c r="D246" s="4" t="n">
        <v>0.9473963379859924</v>
      </c>
      <c r="E246" s="3" t="n">
        <v>1</v>
      </c>
      <c r="F246" s="4" t="n">
        <v>0.7</v>
      </c>
      <c r="G246" s="4" t="n">
        <v>0.695</v>
      </c>
      <c r="H246" s="4" t="n">
        <v>0.01</v>
      </c>
      <c r="I246" s="4" t="n">
        <v>0.722</v>
      </c>
      <c r="J246" s="4" t="n">
        <v>0.709</v>
      </c>
      <c r="K246" s="3" t="n">
        <v>13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0.06701275706291199</v>
      </c>
      <c r="C247" s="4" t="n">
        <v>0.9581485986709595</v>
      </c>
      <c r="D247" s="4" t="n">
        <v>0.9481554627418518</v>
      </c>
      <c r="E247" s="3" t="n">
        <v>1</v>
      </c>
      <c r="F247" s="4" t="n">
        <v>0.698</v>
      </c>
      <c r="G247" s="4" t="n">
        <v>0.694</v>
      </c>
      <c r="H247" s="4" t="n">
        <v>0.01</v>
      </c>
      <c r="I247" s="4" t="n">
        <v>0.722</v>
      </c>
      <c r="J247" s="4" t="n">
        <v>0.709</v>
      </c>
      <c r="K247" s="3" t="n">
        <v>13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0.05508943274617195</v>
      </c>
      <c r="C248" s="4" t="n">
        <v>0.9655717611312866</v>
      </c>
      <c r="D248" s="4" t="n">
        <v>0.9525423049926758</v>
      </c>
      <c r="E248" s="3" t="n">
        <v>1</v>
      </c>
      <c r="F248" s="4" t="n">
        <v>0.698</v>
      </c>
      <c r="G248" s="4" t="n">
        <v>0.694</v>
      </c>
      <c r="H248" s="4" t="n">
        <v>0.01</v>
      </c>
      <c r="I248" s="4" t="n">
        <v>0.722</v>
      </c>
      <c r="J248" s="4" t="n">
        <v>0.709</v>
      </c>
      <c r="K248" s="3" t="n">
        <v>13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0.05986792966723442</v>
      </c>
      <c r="C249" s="4" t="n">
        <v>0.9545877575874329</v>
      </c>
      <c r="D249" s="4" t="n">
        <v>0.9469377994537354</v>
      </c>
      <c r="E249" s="3" t="n">
        <v>1</v>
      </c>
      <c r="F249" s="4" t="n">
        <v>0.694</v>
      </c>
      <c r="G249" s="4" t="n">
        <v>0.6879999999999999</v>
      </c>
      <c r="H249" s="4" t="n">
        <v>0.01</v>
      </c>
      <c r="I249" s="4" t="n">
        <v>0.722</v>
      </c>
      <c r="J249" s="4" t="n">
        <v>0.709</v>
      </c>
      <c r="K249" s="3" t="n">
        <v>13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0.05353587493300438</v>
      </c>
      <c r="C250" s="4" t="n">
        <v>0.9397619366645813</v>
      </c>
      <c r="D250" s="4" t="n">
        <v>0.9397075772285461</v>
      </c>
      <c r="E250" s="3" t="n">
        <v>1</v>
      </c>
      <c r="F250" s="4" t="n">
        <v>0.702</v>
      </c>
      <c r="G250" s="4" t="n">
        <v>0.6860000000000001</v>
      </c>
      <c r="H250" s="4" t="n">
        <v>0.01</v>
      </c>
      <c r="I250" s="4" t="n">
        <v>0.722</v>
      </c>
      <c r="J250" s="4" t="n">
        <v>0.709</v>
      </c>
      <c r="K250" s="3" t="n">
        <v>13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0.06099821999669075</v>
      </c>
      <c r="C251" s="4" t="n">
        <v>0.9340285062789917</v>
      </c>
      <c r="D251" s="4" t="n">
        <v>0.9421775341033936</v>
      </c>
      <c r="E251" s="3" t="n">
        <v>1</v>
      </c>
      <c r="F251" s="4" t="n">
        <v>0.704</v>
      </c>
      <c r="G251" s="4" t="n">
        <v>0.6840000000000001</v>
      </c>
      <c r="H251" s="4" t="n">
        <v>0.01</v>
      </c>
      <c r="I251" s="4" t="n">
        <v>0.722</v>
      </c>
      <c r="J251" s="4" t="n">
        <v>0.709</v>
      </c>
      <c r="K251" s="3" t="n">
        <v>13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0.06221620365977287</v>
      </c>
      <c r="C252" s="4" t="n">
        <v>0.9383801221847534</v>
      </c>
      <c r="D252" s="4" t="n">
        <v>0.9511197805404663</v>
      </c>
      <c r="E252" s="3" t="n">
        <v>1</v>
      </c>
      <c r="F252" s="4" t="n">
        <v>0.708</v>
      </c>
      <c r="G252" s="4" t="n">
        <v>0.6929999999999999</v>
      </c>
      <c r="H252" s="4" t="n">
        <v>0.01</v>
      </c>
      <c r="I252" s="4" t="n">
        <v>0.722</v>
      </c>
      <c r="J252" s="4" t="n">
        <v>0.709</v>
      </c>
      <c r="K252" s="3" t="n">
        <v>13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0.06866221129894257</v>
      </c>
      <c r="C253" s="4" t="n">
        <v>0.9366029500961304</v>
      </c>
      <c r="D253" s="4" t="n">
        <v>0.9497445225715637</v>
      </c>
      <c r="E253" s="3" t="n">
        <v>1</v>
      </c>
      <c r="F253" s="4" t="n">
        <v>0.708</v>
      </c>
      <c r="G253" s="4" t="n">
        <v>0.6840000000000001</v>
      </c>
      <c r="H253" s="4" t="n">
        <v>0.01</v>
      </c>
      <c r="I253" s="4" t="n">
        <v>0.722</v>
      </c>
      <c r="J253" s="4" t="n">
        <v>0.709</v>
      </c>
      <c r="K253" s="3" t="n">
        <v>13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0.06517627835273743</v>
      </c>
      <c r="C254" s="4" t="n">
        <v>0.9332399368286133</v>
      </c>
      <c r="D254" s="4" t="n">
        <v>0.9449536204338074</v>
      </c>
      <c r="E254" s="3" t="n">
        <v>1</v>
      </c>
      <c r="F254" s="4" t="n">
        <v>0.7</v>
      </c>
      <c r="G254" s="4" t="n">
        <v>0.6929999999999999</v>
      </c>
      <c r="H254" s="4" t="n">
        <v>0.01</v>
      </c>
      <c r="I254" s="4" t="n">
        <v>0.722</v>
      </c>
      <c r="J254" s="4" t="n">
        <v>0.709</v>
      </c>
      <c r="K254" s="3" t="n">
        <v>13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0.06960730999708176</v>
      </c>
      <c r="C255" s="4" t="n">
        <v>0.9393010139465332</v>
      </c>
      <c r="D255" s="4" t="n">
        <v>0.9483915567398071</v>
      </c>
      <c r="E255" s="3" t="n">
        <v>1</v>
      </c>
      <c r="F255" s="4" t="n">
        <v>0.6840000000000001</v>
      </c>
      <c r="G255" s="4" t="n">
        <v>0.6870000000000001</v>
      </c>
      <c r="H255" s="4" t="n">
        <v>0.01</v>
      </c>
      <c r="I255" s="4" t="n">
        <v>0.722</v>
      </c>
      <c r="J255" s="4" t="n">
        <v>0.709</v>
      </c>
      <c r="K255" s="3" t="n">
        <v>13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0.05905008316040039</v>
      </c>
      <c r="C256" s="4" t="n">
        <v>0.9429165124893188</v>
      </c>
      <c r="D256" s="4" t="n">
        <v>0.9526538252830505</v>
      </c>
      <c r="E256" s="3" t="n">
        <v>1</v>
      </c>
      <c r="F256" s="4" t="n">
        <v>0.678</v>
      </c>
      <c r="G256" s="4" t="n">
        <v>0.6870000000000001</v>
      </c>
      <c r="H256" s="4" t="n">
        <v>0.01</v>
      </c>
      <c r="I256" s="4" t="n">
        <v>0.722</v>
      </c>
      <c r="J256" s="4" t="n">
        <v>0.709</v>
      </c>
      <c r="K256" s="3" t="n">
        <v>13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0.06050461158156395</v>
      </c>
      <c r="C257" s="4" t="n">
        <v>0.9479765295982361</v>
      </c>
      <c r="D257" s="4" t="n">
        <v>0.9589905738830566</v>
      </c>
      <c r="E257" s="3" t="n">
        <v>1</v>
      </c>
      <c r="F257" s="4" t="n">
        <v>0.678</v>
      </c>
      <c r="G257" s="4" t="n">
        <v>0.68</v>
      </c>
      <c r="H257" s="4" t="n">
        <v>0.01</v>
      </c>
      <c r="I257" s="4" t="n">
        <v>0.722</v>
      </c>
      <c r="J257" s="4" t="n">
        <v>0.709</v>
      </c>
      <c r="K257" s="3" t="n">
        <v>13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0.06289727240800858</v>
      </c>
      <c r="C258" s="4" t="n">
        <v>0.9501216411590576</v>
      </c>
      <c r="D258" s="4" t="n">
        <v>0.9668129086494446</v>
      </c>
      <c r="E258" s="3" t="n">
        <v>1</v>
      </c>
      <c r="F258" s="4" t="n">
        <v>0.6879999999999999</v>
      </c>
      <c r="G258" s="4" t="n">
        <v>0.6820000000000001</v>
      </c>
      <c r="H258" s="4" t="n">
        <v>0.01</v>
      </c>
      <c r="I258" s="4" t="n">
        <v>0.722</v>
      </c>
      <c r="J258" s="4" t="n">
        <v>0.709</v>
      </c>
      <c r="K258" s="3" t="n">
        <v>13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0.06017623096704483</v>
      </c>
      <c r="C259" s="4" t="n">
        <v>0.9522100687026978</v>
      </c>
      <c r="D259" s="4" t="n">
        <v>0.9749814867973328</v>
      </c>
      <c r="E259" s="3" t="n">
        <v>1</v>
      </c>
      <c r="F259" s="4" t="n">
        <v>0.6899999999999999</v>
      </c>
      <c r="G259" s="4" t="n">
        <v>0.678</v>
      </c>
      <c r="H259" s="4" t="n">
        <v>0.01</v>
      </c>
      <c r="I259" s="4" t="n">
        <v>0.722</v>
      </c>
      <c r="J259" s="4" t="n">
        <v>0.709</v>
      </c>
      <c r="K259" s="3" t="n">
        <v>13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0.05000146850943565</v>
      </c>
      <c r="C260" s="4" t="n">
        <v>0.943995475769043</v>
      </c>
      <c r="D260" s="4" t="n">
        <v>0.9688090085983276</v>
      </c>
      <c r="E260" s="3" t="n">
        <v>1</v>
      </c>
      <c r="F260" s="4" t="n">
        <v>0.696</v>
      </c>
      <c r="G260" s="4" t="n">
        <v>0.678</v>
      </c>
      <c r="H260" s="4" t="n">
        <v>0.01</v>
      </c>
      <c r="I260" s="4" t="n">
        <v>0.722</v>
      </c>
      <c r="J260" s="4" t="n">
        <v>0.709</v>
      </c>
      <c r="K260" s="3" t="n">
        <v>13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0.05696674063801765</v>
      </c>
      <c r="C261" s="4" t="n">
        <v>0.9316089749336243</v>
      </c>
      <c r="D261" s="4" t="n">
        <v>0.9571142792701721</v>
      </c>
      <c r="E261" s="3" t="n">
        <v>1</v>
      </c>
      <c r="F261" s="4" t="n">
        <v>0.702</v>
      </c>
      <c r="G261" s="4" t="n">
        <v>0.68</v>
      </c>
      <c r="H261" s="4" t="n">
        <v>0.01</v>
      </c>
      <c r="I261" s="4" t="n">
        <v>0.722</v>
      </c>
      <c r="J261" s="4" t="n">
        <v>0.709</v>
      </c>
      <c r="K261" s="3" t="n">
        <v>13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0.05441020429134369</v>
      </c>
      <c r="C262" s="4" t="n">
        <v>0.9219306707382202</v>
      </c>
      <c r="D262" s="4" t="n">
        <v>0.9447996616363525</v>
      </c>
      <c r="E262" s="3" t="n">
        <v>1</v>
      </c>
      <c r="F262" s="4" t="n">
        <v>0.694</v>
      </c>
      <c r="G262" s="4" t="n">
        <v>0.6830000000000001</v>
      </c>
      <c r="H262" s="4" t="n">
        <v>0.01</v>
      </c>
      <c r="I262" s="4" t="n">
        <v>0.722</v>
      </c>
      <c r="J262" s="4" t="n">
        <v>0.709</v>
      </c>
      <c r="K262" s="3" t="n">
        <v>13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0.07921182364225388</v>
      </c>
      <c r="C263" s="4" t="n">
        <v>0.9101120233535767</v>
      </c>
      <c r="D263" s="4" t="n">
        <v>0.9220766425132751</v>
      </c>
      <c r="E263" s="3" t="n">
        <v>1</v>
      </c>
      <c r="F263" s="4" t="n">
        <v>0.698</v>
      </c>
      <c r="G263" s="4" t="n">
        <v>0.6840000000000001</v>
      </c>
      <c r="H263" s="4" t="n">
        <v>0.01</v>
      </c>
      <c r="I263" s="4" t="n">
        <v>0.722</v>
      </c>
      <c r="J263" s="4" t="n">
        <v>0.709</v>
      </c>
      <c r="K263" s="3" t="n">
        <v>13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0.06542143225669861</v>
      </c>
      <c r="C264" s="4" t="n">
        <v>0.9206566214561462</v>
      </c>
      <c r="D264" s="4" t="n">
        <v>0.9177172183990479</v>
      </c>
      <c r="E264" s="3" t="n">
        <v>1</v>
      </c>
      <c r="F264" s="4" t="n">
        <v>0.6919999999999999</v>
      </c>
      <c r="G264" s="4" t="n">
        <v>0.6919999999999999</v>
      </c>
      <c r="H264" s="4" t="n">
        <v>0.01</v>
      </c>
      <c r="I264" s="4" t="n">
        <v>0.722</v>
      </c>
      <c r="J264" s="4" t="n">
        <v>0.709</v>
      </c>
      <c r="K264" s="3" t="n">
        <v>13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0.06082672998309135</v>
      </c>
      <c r="C265" s="4" t="n">
        <v>0.9395588636398315</v>
      </c>
      <c r="D265" s="4" t="n">
        <v>0.9258161187171936</v>
      </c>
      <c r="E265" s="3" t="n">
        <v>1</v>
      </c>
      <c r="F265" s="4" t="n">
        <v>0.6899999999999999</v>
      </c>
      <c r="G265" s="4" t="n">
        <v>0.695</v>
      </c>
      <c r="H265" s="4" t="n">
        <v>0.01</v>
      </c>
      <c r="I265" s="4" t="n">
        <v>0.722</v>
      </c>
      <c r="J265" s="4" t="n">
        <v>0.709</v>
      </c>
      <c r="K265" s="3" t="n">
        <v>13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0.05435050651431084</v>
      </c>
      <c r="C266" s="4" t="n">
        <v>0.9496658444404602</v>
      </c>
      <c r="D266" s="4" t="n">
        <v>0.9334213137626648</v>
      </c>
      <c r="E266" s="3" t="n">
        <v>1</v>
      </c>
      <c r="F266" s="4" t="n">
        <v>0.6840000000000001</v>
      </c>
      <c r="G266" s="4" t="n">
        <v>0.6879999999999999</v>
      </c>
      <c r="H266" s="4" t="n">
        <v>0.01</v>
      </c>
      <c r="I266" s="4" t="n">
        <v>0.722</v>
      </c>
      <c r="J266" s="4" t="n">
        <v>0.709</v>
      </c>
      <c r="K266" s="3" t="n">
        <v>13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0.0564638152718544</v>
      </c>
      <c r="C267" s="4" t="n">
        <v>0.9593132138252258</v>
      </c>
      <c r="D267" s="4" t="n">
        <v>0.9449416399002075</v>
      </c>
      <c r="E267" s="3" t="n">
        <v>1</v>
      </c>
      <c r="F267" s="4" t="n">
        <v>0.68</v>
      </c>
      <c r="G267" s="4" t="n">
        <v>0.6870000000000001</v>
      </c>
      <c r="H267" s="4" t="n">
        <v>0.01</v>
      </c>
      <c r="I267" s="4" t="n">
        <v>0.722</v>
      </c>
      <c r="J267" s="4" t="n">
        <v>0.709</v>
      </c>
      <c r="K267" s="3" t="n">
        <v>13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0.06765399873256683</v>
      </c>
      <c r="C268" s="4" t="n">
        <v>0.9612558484077454</v>
      </c>
      <c r="D268" s="4" t="n">
        <v>0.9503458142280579</v>
      </c>
      <c r="E268" s="3" t="n">
        <v>1</v>
      </c>
      <c r="F268" s="4" t="n">
        <v>0.676</v>
      </c>
      <c r="G268" s="4" t="n">
        <v>0.681</v>
      </c>
      <c r="H268" s="4" t="n">
        <v>0.01</v>
      </c>
      <c r="I268" s="4" t="n">
        <v>0.722</v>
      </c>
      <c r="J268" s="4" t="n">
        <v>0.709</v>
      </c>
      <c r="K268" s="3" t="n">
        <v>13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0.05887581780552864</v>
      </c>
      <c r="C269" s="4" t="n">
        <v>0.9618048667907715</v>
      </c>
      <c r="D269" s="4" t="n">
        <v>0.9548221826553345</v>
      </c>
      <c r="E269" s="3" t="n">
        <v>1</v>
      </c>
      <c r="F269" s="4" t="n">
        <v>0.678</v>
      </c>
      <c r="G269" s="4" t="n">
        <v>0.6860000000000001</v>
      </c>
      <c r="H269" s="4" t="n">
        <v>0.01</v>
      </c>
      <c r="I269" s="4" t="n">
        <v>0.722</v>
      </c>
      <c r="J269" s="4" t="n">
        <v>0.709</v>
      </c>
      <c r="K269" s="3" t="n">
        <v>13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0.06043033674359322</v>
      </c>
      <c r="C270" s="4" t="n">
        <v>0.9682326316833496</v>
      </c>
      <c r="D270" s="4" t="n">
        <v>0.9590977430343628</v>
      </c>
      <c r="E270" s="3" t="n">
        <v>1</v>
      </c>
      <c r="F270" s="4" t="n">
        <v>0.678</v>
      </c>
      <c r="G270" s="4" t="n">
        <v>0.6820000000000001</v>
      </c>
      <c r="H270" s="4" t="n">
        <v>0.01</v>
      </c>
      <c r="I270" s="4" t="n">
        <v>0.722</v>
      </c>
      <c r="J270" s="4" t="n">
        <v>0.709</v>
      </c>
      <c r="K270" s="3" t="n">
        <v>13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0.05000140517950058</v>
      </c>
      <c r="C271" s="4" t="n">
        <v>0.9730711579322815</v>
      </c>
      <c r="D271" s="4" t="n">
        <v>0.9568149447441101</v>
      </c>
      <c r="E271" s="3" t="n">
        <v>1</v>
      </c>
      <c r="F271" s="4" t="n">
        <v>0.678</v>
      </c>
      <c r="G271" s="4" t="n">
        <v>0.6820000000000001</v>
      </c>
      <c r="H271" s="4" t="n">
        <v>0.01</v>
      </c>
      <c r="I271" s="4" t="n">
        <v>0.722</v>
      </c>
      <c r="J271" s="4" t="n">
        <v>0.709</v>
      </c>
      <c r="K271" s="3" t="n">
        <v>13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0.04021986573934555</v>
      </c>
      <c r="C272" s="4" t="n">
        <v>0.9655095338821411</v>
      </c>
      <c r="D272" s="4" t="n">
        <v>0.9426167011260986</v>
      </c>
      <c r="E272" s="3" t="n">
        <v>1</v>
      </c>
      <c r="F272" s="4" t="n">
        <v>0.6840000000000001</v>
      </c>
      <c r="G272" s="4" t="n">
        <v>0.6850000000000001</v>
      </c>
      <c r="H272" s="4" t="n">
        <v>0.01</v>
      </c>
      <c r="I272" s="4" t="n">
        <v>0.722</v>
      </c>
      <c r="J272" s="4" t="n">
        <v>0.709</v>
      </c>
      <c r="K272" s="3" t="n">
        <v>13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0.05610924586653709</v>
      </c>
      <c r="C273" s="4" t="n">
        <v>0.9482053518295288</v>
      </c>
      <c r="D273" s="4" t="n">
        <v>0.9223052859306335</v>
      </c>
      <c r="E273" s="3" t="n">
        <v>1</v>
      </c>
      <c r="F273" s="4" t="n">
        <v>0.6860000000000001</v>
      </c>
      <c r="G273" s="4" t="n">
        <v>0.6899999999999999</v>
      </c>
      <c r="H273" s="4" t="n">
        <v>0.01</v>
      </c>
      <c r="I273" s="4" t="n">
        <v>0.722</v>
      </c>
      <c r="J273" s="4" t="n">
        <v>0.709</v>
      </c>
      <c r="K273" s="3" t="n">
        <v>13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0.05364560708403587</v>
      </c>
      <c r="C274" s="4" t="n">
        <v>0.9370688796043396</v>
      </c>
      <c r="D274" s="4" t="n">
        <v>0.9085869789123535</v>
      </c>
      <c r="E274" s="3" t="n">
        <v>1</v>
      </c>
      <c r="F274" s="4" t="n">
        <v>0.694</v>
      </c>
      <c r="G274" s="4" t="n">
        <v>0.6929999999999999</v>
      </c>
      <c r="H274" s="4" t="n">
        <v>0.01</v>
      </c>
      <c r="I274" s="4" t="n">
        <v>0.722</v>
      </c>
      <c r="J274" s="4" t="n">
        <v>0.709</v>
      </c>
      <c r="K274" s="3" t="n">
        <v>13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0.05782810971140862</v>
      </c>
      <c r="C275" s="4" t="n">
        <v>0.9374048113822937</v>
      </c>
      <c r="D275" s="4" t="n">
        <v>0.9062241911888123</v>
      </c>
      <c r="E275" s="3" t="n">
        <v>1</v>
      </c>
      <c r="F275" s="4" t="n">
        <v>0.696</v>
      </c>
      <c r="G275" s="4" t="n">
        <v>0.707</v>
      </c>
      <c r="H275" s="4" t="n">
        <v>0.01</v>
      </c>
      <c r="I275" s="4" t="n">
        <v>0.722</v>
      </c>
      <c r="J275" s="4" t="n">
        <v>0.709</v>
      </c>
      <c r="K275" s="3" t="n">
        <v>13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0.07284259051084518</v>
      </c>
      <c r="C276" s="4" t="n">
        <v>0.9284298419952393</v>
      </c>
      <c r="D276" s="4" t="n">
        <v>0.90406334400177</v>
      </c>
      <c r="E276" s="3" t="n">
        <v>1</v>
      </c>
      <c r="F276" s="4" t="n">
        <v>0.702</v>
      </c>
      <c r="G276" s="4" t="n">
        <v>0.706</v>
      </c>
      <c r="H276" s="4" t="n">
        <v>0.01</v>
      </c>
      <c r="I276" s="4" t="n">
        <v>0.722</v>
      </c>
      <c r="J276" s="4" t="n">
        <v>0.709</v>
      </c>
      <c r="K276" s="3" t="n">
        <v>13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0.05420317128300667</v>
      </c>
      <c r="C277" s="4" t="n">
        <v>0.9185538291931152</v>
      </c>
      <c r="D277" s="4" t="n">
        <v>0.905143678188324</v>
      </c>
      <c r="E277" s="3" t="n">
        <v>1</v>
      </c>
      <c r="F277" s="4" t="n">
        <v>0.702</v>
      </c>
      <c r="G277" s="4" t="n">
        <v>0.702</v>
      </c>
      <c r="H277" s="4" t="n">
        <v>0.01</v>
      </c>
      <c r="I277" s="4" t="n">
        <v>0.722</v>
      </c>
      <c r="J277" s="4" t="n">
        <v>0.709</v>
      </c>
      <c r="K277" s="3" t="n">
        <v>13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0.05748247355222702</v>
      </c>
      <c r="C278" s="4" t="n">
        <v>0.9258295893669128</v>
      </c>
      <c r="D278" s="4" t="n">
        <v>0.9236616492271423</v>
      </c>
      <c r="E278" s="3" t="n">
        <v>1</v>
      </c>
      <c r="F278" s="4" t="n">
        <v>0.702</v>
      </c>
      <c r="G278" s="4" t="n">
        <v>0.7</v>
      </c>
      <c r="H278" s="4" t="n">
        <v>0.01</v>
      </c>
      <c r="I278" s="4" t="n">
        <v>0.722</v>
      </c>
      <c r="J278" s="4" t="n">
        <v>0.709</v>
      </c>
      <c r="K278" s="3" t="n">
        <v>13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0.06341086328029633</v>
      </c>
      <c r="C279" s="4" t="n">
        <v>0.9486242532730103</v>
      </c>
      <c r="D279" s="4" t="n">
        <v>0.9529092907905579</v>
      </c>
      <c r="E279" s="3" t="n">
        <v>1</v>
      </c>
      <c r="F279" s="4" t="n">
        <v>0.6879999999999999</v>
      </c>
      <c r="G279" s="4" t="n">
        <v>0.6899999999999999</v>
      </c>
      <c r="H279" s="4" t="n">
        <v>0.01</v>
      </c>
      <c r="I279" s="4" t="n">
        <v>0.722</v>
      </c>
      <c r="J279" s="4" t="n">
        <v>0.709</v>
      </c>
      <c r="K279" s="3" t="n">
        <v>13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0.0563114620745182</v>
      </c>
      <c r="C280" s="4" t="n">
        <v>0.9766305685043335</v>
      </c>
      <c r="D280" s="4" t="n">
        <v>0.9817590117454529</v>
      </c>
      <c r="E280" s="3" t="n">
        <v>1</v>
      </c>
      <c r="F280" s="4" t="n">
        <v>0.676</v>
      </c>
      <c r="G280" s="4" t="n">
        <v>0.6899999999999999</v>
      </c>
      <c r="H280" s="4" t="n">
        <v>0.01</v>
      </c>
      <c r="I280" s="4" t="n">
        <v>0.722</v>
      </c>
      <c r="J280" s="4" t="n">
        <v>0.709</v>
      </c>
      <c r="K280" s="3" t="n">
        <v>13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0.0626770481467247</v>
      </c>
      <c r="C281" s="4" t="n">
        <v>0.9867715835571289</v>
      </c>
      <c r="D281" s="4" t="n">
        <v>0.9873880743980408</v>
      </c>
      <c r="E281" s="3" t="n">
        <v>1</v>
      </c>
      <c r="F281" s="4" t="n">
        <v>0.68</v>
      </c>
      <c r="G281" s="4" t="n">
        <v>0.6850000000000001</v>
      </c>
      <c r="H281" s="4" t="n">
        <v>0.01</v>
      </c>
      <c r="I281" s="4" t="n">
        <v>0.722</v>
      </c>
      <c r="J281" s="4" t="n">
        <v>0.709</v>
      </c>
      <c r="K281" s="3" t="n">
        <v>13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0.05227077007293701</v>
      </c>
      <c r="C282" s="4" t="n">
        <v>0.9916841983795166</v>
      </c>
      <c r="D282" s="4" t="n">
        <v>0.9866864681243896</v>
      </c>
      <c r="E282" s="3" t="n">
        <v>1</v>
      </c>
      <c r="F282" s="4" t="n">
        <v>0.668</v>
      </c>
      <c r="G282" s="4" t="n">
        <v>0.677</v>
      </c>
      <c r="H282" s="4" t="n">
        <v>0.01</v>
      </c>
      <c r="I282" s="4" t="n">
        <v>0.722</v>
      </c>
      <c r="J282" s="4" t="n">
        <v>0.709</v>
      </c>
      <c r="K282" s="3" t="n">
        <v>13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0.06887304037809372</v>
      </c>
      <c r="C283" s="4" t="n">
        <v>0.9784594774246216</v>
      </c>
      <c r="D283" s="4" t="n">
        <v>0.975500226020813</v>
      </c>
      <c r="E283" s="3" t="n">
        <v>1</v>
      </c>
      <c r="F283" s="4" t="n">
        <v>0.676</v>
      </c>
      <c r="G283" s="4" t="n">
        <v>0.6830000000000001</v>
      </c>
      <c r="H283" s="4" t="n">
        <v>0.01</v>
      </c>
      <c r="I283" s="4" t="n">
        <v>0.722</v>
      </c>
      <c r="J283" s="4" t="n">
        <v>0.709</v>
      </c>
      <c r="K283" s="3" t="n">
        <v>13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0.07519017904996872</v>
      </c>
      <c r="C284" s="4" t="n">
        <v>0.9317931532859802</v>
      </c>
      <c r="D284" s="4" t="n">
        <v>0.9354580044746399</v>
      </c>
      <c r="E284" s="3" t="n">
        <v>1</v>
      </c>
      <c r="F284" s="4" t="n">
        <v>0.6919999999999999</v>
      </c>
      <c r="G284" s="4" t="n">
        <v>0.6850000000000001</v>
      </c>
      <c r="H284" s="4" t="n">
        <v>0.01</v>
      </c>
      <c r="I284" s="4" t="n">
        <v>0.722</v>
      </c>
      <c r="J284" s="4" t="n">
        <v>0.709</v>
      </c>
      <c r="K284" s="3" t="n">
        <v>13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0.05570575222373009</v>
      </c>
      <c r="C285" s="4" t="n">
        <v>0.9089688658714294</v>
      </c>
      <c r="D285" s="4" t="n">
        <v>0.9179627895355225</v>
      </c>
      <c r="E285" s="3" t="n">
        <v>1</v>
      </c>
      <c r="F285" s="4" t="n">
        <v>0.696</v>
      </c>
      <c r="G285" s="4" t="n">
        <v>0.6889999999999999</v>
      </c>
      <c r="H285" s="4" t="n">
        <v>0.01</v>
      </c>
      <c r="I285" s="4" t="n">
        <v>0.722</v>
      </c>
      <c r="J285" s="4" t="n">
        <v>0.709</v>
      </c>
      <c r="K285" s="3" t="n">
        <v>13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0.06077086552977562</v>
      </c>
      <c r="C286" s="4" t="n">
        <v>0.9045422077178955</v>
      </c>
      <c r="D286" s="4" t="n">
        <v>0.9133634567260742</v>
      </c>
      <c r="E286" s="3" t="n">
        <v>1</v>
      </c>
      <c r="F286" s="4" t="n">
        <v>0.702</v>
      </c>
      <c r="G286" s="4" t="n">
        <v>0.695</v>
      </c>
      <c r="H286" s="4" t="n">
        <v>0.01</v>
      </c>
      <c r="I286" s="4" t="n">
        <v>0.722</v>
      </c>
      <c r="J286" s="4" t="n">
        <v>0.709</v>
      </c>
      <c r="K286" s="3" t="n">
        <v>13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0.06392917037010193</v>
      </c>
      <c r="C287" s="4" t="n">
        <v>0.9061048626899719</v>
      </c>
      <c r="D287" s="4" t="n">
        <v>0.9113218784332275</v>
      </c>
      <c r="E287" s="3" t="n">
        <v>1</v>
      </c>
      <c r="F287" s="4" t="n">
        <v>0.702</v>
      </c>
      <c r="G287" s="4" t="n">
        <v>0.6919999999999999</v>
      </c>
      <c r="H287" s="4" t="n">
        <v>0.01</v>
      </c>
      <c r="I287" s="4" t="n">
        <v>0.722</v>
      </c>
      <c r="J287" s="4" t="n">
        <v>0.709</v>
      </c>
      <c r="K287" s="3" t="n">
        <v>13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0.05291323736310005</v>
      </c>
      <c r="C288" s="4" t="n">
        <v>0.9096935987472534</v>
      </c>
      <c r="D288" s="4" t="n">
        <v>0.9094057679176331</v>
      </c>
      <c r="E288" s="3" t="n">
        <v>1</v>
      </c>
      <c r="F288" s="4" t="n">
        <v>0.706</v>
      </c>
      <c r="G288" s="4" t="n">
        <v>0.6870000000000001</v>
      </c>
      <c r="H288" s="4" t="n">
        <v>0.01</v>
      </c>
      <c r="I288" s="4" t="n">
        <v>0.722</v>
      </c>
      <c r="J288" s="4" t="n">
        <v>0.709</v>
      </c>
      <c r="K288" s="3" t="n">
        <v>13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0.04474871233105659</v>
      </c>
      <c r="C289" s="4" t="n">
        <v>0.9196019172668457</v>
      </c>
      <c r="D289" s="4" t="n">
        <v>0.9141113758087158</v>
      </c>
      <c r="E289" s="3" t="n">
        <v>1</v>
      </c>
      <c r="F289" s="4" t="n">
        <v>0.698</v>
      </c>
      <c r="G289" s="4" t="n">
        <v>0.6860000000000001</v>
      </c>
      <c r="H289" s="4" t="n">
        <v>0.01</v>
      </c>
      <c r="I289" s="4" t="n">
        <v>0.722</v>
      </c>
      <c r="J289" s="4" t="n">
        <v>0.709</v>
      </c>
      <c r="K289" s="3" t="n">
        <v>13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0.06086708605289459</v>
      </c>
      <c r="C290" s="4" t="n">
        <v>0.9450998306274414</v>
      </c>
      <c r="D290" s="4" t="n">
        <v>0.9361960887908936</v>
      </c>
      <c r="E290" s="3" t="n">
        <v>1</v>
      </c>
      <c r="F290" s="4" t="n">
        <v>0.698</v>
      </c>
      <c r="G290" s="4" t="n">
        <v>0.694</v>
      </c>
      <c r="H290" s="4" t="n">
        <v>0.01</v>
      </c>
      <c r="I290" s="4" t="n">
        <v>0.722</v>
      </c>
      <c r="J290" s="4" t="n">
        <v>0.709</v>
      </c>
      <c r="K290" s="3" t="n">
        <v>13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0.05854833498597145</v>
      </c>
      <c r="C291" s="4" t="n">
        <v>0.9603832364082336</v>
      </c>
      <c r="D291" s="4" t="n">
        <v>0.9528160691261292</v>
      </c>
      <c r="E291" s="3" t="n">
        <v>1</v>
      </c>
      <c r="F291" s="4" t="n">
        <v>0.696</v>
      </c>
      <c r="G291" s="4" t="n">
        <v>0.6889999999999999</v>
      </c>
      <c r="H291" s="4" t="n">
        <v>0.01</v>
      </c>
      <c r="I291" s="4" t="n">
        <v>0.722</v>
      </c>
      <c r="J291" s="4" t="n">
        <v>0.709</v>
      </c>
      <c r="K291" s="3" t="n">
        <v>13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0.06250695884227753</v>
      </c>
      <c r="C292" s="4" t="n">
        <v>0.9759098887443542</v>
      </c>
      <c r="D292" s="4" t="n">
        <v>0.9683031439781189</v>
      </c>
      <c r="E292" s="3" t="n">
        <v>1</v>
      </c>
      <c r="F292" s="4" t="n">
        <v>0.694</v>
      </c>
      <c r="G292" s="4" t="n">
        <v>0.6830000000000001</v>
      </c>
      <c r="H292" s="4" t="n">
        <v>0.01</v>
      </c>
      <c r="I292" s="4" t="n">
        <v>0.722</v>
      </c>
      <c r="J292" s="4" t="n">
        <v>0.709</v>
      </c>
      <c r="K292" s="3" t="n">
        <v>13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0.05537787824869156</v>
      </c>
      <c r="C293" s="4" t="n">
        <v>0.9753583669662476</v>
      </c>
      <c r="D293" s="4" t="n">
        <v>0.9660460352897644</v>
      </c>
      <c r="E293" s="3" t="n">
        <v>1</v>
      </c>
      <c r="F293" s="4" t="n">
        <v>0.6879999999999999</v>
      </c>
      <c r="G293" s="4" t="n">
        <v>0.6870000000000001</v>
      </c>
      <c r="H293" s="4" t="n">
        <v>0.01</v>
      </c>
      <c r="I293" s="4" t="n">
        <v>0.722</v>
      </c>
      <c r="J293" s="4" t="n">
        <v>0.709</v>
      </c>
      <c r="K293" s="3" t="n">
        <v>13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0.08576802164316177</v>
      </c>
      <c r="C294" s="4" t="n">
        <v>0.9611777067184448</v>
      </c>
      <c r="D294" s="4" t="n">
        <v>0.9482569694519043</v>
      </c>
      <c r="E294" s="3" t="n">
        <v>1</v>
      </c>
      <c r="F294" s="4" t="n">
        <v>0.694</v>
      </c>
      <c r="G294" s="4" t="n">
        <v>0.6879999999999999</v>
      </c>
      <c r="H294" s="4" t="n">
        <v>0.01</v>
      </c>
      <c r="I294" s="4" t="n">
        <v>0.722</v>
      </c>
      <c r="J294" s="4" t="n">
        <v>0.709</v>
      </c>
      <c r="K294" s="3" t="n">
        <v>13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0.07348930835723877</v>
      </c>
      <c r="C295" s="4" t="n">
        <v>0.9392149448394775</v>
      </c>
      <c r="D295" s="4" t="n">
        <v>0.9235977530479431</v>
      </c>
      <c r="E295" s="3" t="n">
        <v>1</v>
      </c>
      <c r="F295" s="4" t="n">
        <v>0.712</v>
      </c>
      <c r="G295" s="4" t="n">
        <v>0.6879999999999999</v>
      </c>
      <c r="H295" s="4" t="n">
        <v>0.01</v>
      </c>
      <c r="I295" s="4" t="n">
        <v>0.722</v>
      </c>
      <c r="J295" s="4" t="n">
        <v>0.709</v>
      </c>
      <c r="K295" s="3" t="n">
        <v>13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0.06807759404182434</v>
      </c>
      <c r="C296" s="4" t="n">
        <v>0.9094686508178711</v>
      </c>
      <c r="D296" s="4" t="n">
        <v>0.8983840346336365</v>
      </c>
      <c r="E296" s="3" t="n">
        <v>1</v>
      </c>
      <c r="F296" s="4" t="n">
        <v>0.712</v>
      </c>
      <c r="G296" s="4" t="n">
        <v>0.695</v>
      </c>
      <c r="H296" s="4" t="n">
        <v>0.01</v>
      </c>
      <c r="I296" s="4" t="n">
        <v>0.722</v>
      </c>
      <c r="J296" s="4" t="n">
        <v>0.709</v>
      </c>
      <c r="K296" s="3" t="n">
        <v>13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0.07228439301252365</v>
      </c>
      <c r="C297" s="4" t="n">
        <v>0.8930445909500122</v>
      </c>
      <c r="D297" s="4" t="n">
        <v>0.8909201622009277</v>
      </c>
      <c r="E297" s="3" t="n">
        <v>1</v>
      </c>
      <c r="F297" s="4" t="n">
        <v>0.722</v>
      </c>
      <c r="G297" s="4" t="n">
        <v>0.6929999999999999</v>
      </c>
      <c r="H297" s="4" t="n">
        <v>0.01</v>
      </c>
      <c r="I297" s="4" t="n">
        <v>0.722</v>
      </c>
      <c r="J297" s="4" t="n">
        <v>0.709</v>
      </c>
      <c r="K297" s="3" t="n">
        <v>13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0.05876406654715538</v>
      </c>
      <c r="C298" s="4" t="n">
        <v>0.9018291234970093</v>
      </c>
      <c r="D298" s="4" t="n">
        <v>0.9056646823883057</v>
      </c>
      <c r="E298" s="3" t="n">
        <v>1</v>
      </c>
      <c r="F298" s="4" t="n">
        <v>0.718</v>
      </c>
      <c r="G298" s="4" t="n">
        <v>0.6879999999999999</v>
      </c>
      <c r="H298" s="4" t="n">
        <v>0.01</v>
      </c>
      <c r="I298" s="4" t="n">
        <v>0.722</v>
      </c>
      <c r="J298" s="4" t="n">
        <v>0.709</v>
      </c>
      <c r="K298" s="3" t="n">
        <v>13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0.06401011347770691</v>
      </c>
      <c r="C299" s="4" t="n">
        <v>0.916239321231842</v>
      </c>
      <c r="D299" s="4" t="n">
        <v>0.9250082969665527</v>
      </c>
      <c r="E299" s="3" t="n">
        <v>1</v>
      </c>
      <c r="F299" s="4" t="n">
        <v>0.71</v>
      </c>
      <c r="G299" s="4" t="n">
        <v>0.6899999999999999</v>
      </c>
      <c r="H299" s="4" t="n">
        <v>0.01</v>
      </c>
      <c r="I299" s="4" t="n">
        <v>0.722</v>
      </c>
      <c r="J299" s="4" t="n">
        <v>0.709</v>
      </c>
      <c r="K299" s="3" t="n">
        <v>13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0.04903572425246239</v>
      </c>
      <c r="C300" s="4" t="n">
        <v>0.9247652292251587</v>
      </c>
      <c r="D300" s="4" t="n">
        <v>0.9366756677627563</v>
      </c>
      <c r="E300" s="3" t="n">
        <v>1</v>
      </c>
      <c r="F300" s="4" t="n">
        <v>0.712</v>
      </c>
      <c r="G300" s="4" t="n">
        <v>0.694</v>
      </c>
      <c r="H300" s="4" t="n">
        <v>0.01</v>
      </c>
      <c r="I300" s="4" t="n">
        <v>0.722</v>
      </c>
      <c r="J300" s="4" t="n">
        <v>0.709</v>
      </c>
      <c r="K300" s="3" t="n">
        <v>13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0.06011362373828888</v>
      </c>
      <c r="C301" s="4" t="n">
        <v>0.9529513120651245</v>
      </c>
      <c r="D301" s="4" t="n">
        <v>0.961639404296875</v>
      </c>
      <c r="E301" s="3" t="n">
        <v>1</v>
      </c>
      <c r="F301" s="4" t="n">
        <v>0.704</v>
      </c>
      <c r="G301" s="4" t="n">
        <v>0.698</v>
      </c>
      <c r="H301" s="4" t="n">
        <v>0.01</v>
      </c>
      <c r="I301" s="4" t="n">
        <v>0.722</v>
      </c>
      <c r="J301" s="4" t="n">
        <v>0.709</v>
      </c>
      <c r="K301" s="3" t="n">
        <v>13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2026-04-29T04:48:33Z</dcterms:created>
  <dcterms:modified xsi:type="dcterms:W3CDTF">2026-04-29T04:48:35Z</dcterms:modified>
</cp:coreProperties>
</file>