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1.105114459991455</v>
      </c>
      <c r="C2" s="4" t="n">
        <v>1.07183825969696</v>
      </c>
      <c r="D2" s="4" t="n">
        <v>1.079005360603333</v>
      </c>
      <c r="E2" s="4" t="n">
        <v>0.6725</v>
      </c>
      <c r="F2" s="4" t="n">
        <v>0.49</v>
      </c>
      <c r="G2" s="4" t="n">
        <v>0.4439332949971248</v>
      </c>
      <c r="H2" s="4" t="n">
        <v>0.01</v>
      </c>
      <c r="I2" s="4" t="n">
        <v>0.49</v>
      </c>
      <c r="J2" s="4" t="n">
        <v>0.4439332949971248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1.047804236412048</v>
      </c>
      <c r="C3" s="4" t="n">
        <v>1.036758303642273</v>
      </c>
      <c r="D3" s="4" t="n">
        <v>1.055705308914185</v>
      </c>
      <c r="E3" s="4" t="n">
        <v>0.59</v>
      </c>
      <c r="F3" s="4" t="n">
        <v>0.44</v>
      </c>
      <c r="G3" s="4" t="n">
        <v>0.4010925819436458</v>
      </c>
      <c r="H3" s="4" t="n">
        <v>0.01</v>
      </c>
      <c r="I3" s="4" t="n">
        <v>0.49</v>
      </c>
      <c r="J3" s="4" t="n">
        <v>0.4439332949971248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0.9661322236061096</v>
      </c>
      <c r="C4" s="4" t="n">
        <v>1.011572360992432</v>
      </c>
      <c r="D4" s="4" t="n">
        <v>1.040501236915588</v>
      </c>
      <c r="E4" s="4" t="n">
        <v>0.635</v>
      </c>
      <c r="F4" s="4" t="n">
        <v>0.4375</v>
      </c>
      <c r="G4" s="4" t="n">
        <v>0.4091431857389304</v>
      </c>
      <c r="H4" s="4" t="n">
        <v>0.01</v>
      </c>
      <c r="I4" s="4" t="n">
        <v>0.49</v>
      </c>
      <c r="J4" s="4" t="n">
        <v>0.4439332949971248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0.8750022649765015</v>
      </c>
      <c r="C5" s="4" t="n">
        <v>0.9936991930007935</v>
      </c>
      <c r="D5" s="4" t="n">
        <v>1.026739597320557</v>
      </c>
      <c r="E5" s="4" t="n">
        <v>0.715</v>
      </c>
      <c r="F5" s="4" t="n">
        <v>0.485</v>
      </c>
      <c r="G5" s="4" t="n">
        <v>0.4367452558941921</v>
      </c>
      <c r="H5" s="4" t="n">
        <v>0.01</v>
      </c>
      <c r="I5" s="4" t="n">
        <v>0.49</v>
      </c>
      <c r="J5" s="4" t="n">
        <v>0.4439332949971248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0.7683174014091492</v>
      </c>
      <c r="C6" s="4" t="n">
        <v>0.9716036915779114</v>
      </c>
      <c r="D6" s="4" t="n">
        <v>1.002800226211548</v>
      </c>
      <c r="E6" s="4" t="n">
        <v>0.825</v>
      </c>
      <c r="F6" s="4" t="n">
        <v>0.5225</v>
      </c>
      <c r="G6" s="4" t="n">
        <v>0.4815986198964922</v>
      </c>
      <c r="H6" s="4" t="n">
        <v>0.01</v>
      </c>
      <c r="I6" s="4" t="n">
        <v>0.5225</v>
      </c>
      <c r="J6" s="4" t="n">
        <v>0.4815986198964922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0.6688985228538513</v>
      </c>
      <c r="C7" s="4" t="n">
        <v>0.9500911235809326</v>
      </c>
      <c r="D7" s="4" t="n">
        <v>0.9748747944831848</v>
      </c>
      <c r="E7" s="4" t="n">
        <v>0.92</v>
      </c>
      <c r="F7" s="4" t="n">
        <v>0.535</v>
      </c>
      <c r="G7" s="4" t="n">
        <v>0.5247268545140885</v>
      </c>
      <c r="H7" s="4" t="n">
        <v>0.01</v>
      </c>
      <c r="I7" s="4" t="n">
        <v>0.535</v>
      </c>
      <c r="J7" s="4" t="n">
        <v>0.5247268545140885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0.5469601154327393</v>
      </c>
      <c r="C8" s="4" t="n">
        <v>0.9363250732421875</v>
      </c>
      <c r="D8" s="4" t="n">
        <v>0.9507941603660583</v>
      </c>
      <c r="E8" s="4" t="n">
        <v>0.955</v>
      </c>
      <c r="F8" s="4" t="n">
        <v>0.58</v>
      </c>
      <c r="G8" s="4" t="n">
        <v>0.5514663599769982</v>
      </c>
      <c r="H8" s="4" t="n">
        <v>0.01</v>
      </c>
      <c r="I8" s="4" t="n">
        <v>0.58</v>
      </c>
      <c r="J8" s="4" t="n">
        <v>0.5514663599769982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0.457815408706665</v>
      </c>
      <c r="C9" s="4" t="n">
        <v>0.9353209137916565</v>
      </c>
      <c r="D9" s="4" t="n">
        <v>0.938373327255249</v>
      </c>
      <c r="E9" s="4" t="n">
        <v>0.965</v>
      </c>
      <c r="F9" s="4" t="n">
        <v>0.5825</v>
      </c>
      <c r="G9" s="4" t="n">
        <v>0.5690051753881541</v>
      </c>
      <c r="H9" s="4" t="n">
        <v>0.01</v>
      </c>
      <c r="I9" s="4" t="n">
        <v>0.5825</v>
      </c>
      <c r="J9" s="4" t="n">
        <v>0.5690051753881541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0.3544681072235107</v>
      </c>
      <c r="C10" s="4" t="n">
        <v>0.9477983713150024</v>
      </c>
      <c r="D10" s="4" t="n">
        <v>0.9426566958427429</v>
      </c>
      <c r="E10" s="4" t="n">
        <v>0.98</v>
      </c>
      <c r="F10" s="4" t="n">
        <v>0.5825</v>
      </c>
      <c r="G10" s="4" t="n">
        <v>0.5787809085681426</v>
      </c>
      <c r="H10" s="4" t="n">
        <v>0.01</v>
      </c>
      <c r="I10" s="4" t="n">
        <v>0.5825</v>
      </c>
      <c r="J10" s="4" t="n">
        <v>0.5690051753881541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0.2963260114192963</v>
      </c>
      <c r="C11" s="4" t="n">
        <v>0.9703628420829773</v>
      </c>
      <c r="D11" s="4" t="n">
        <v>0.9634858965873718</v>
      </c>
      <c r="E11" s="4" t="n">
        <v>0.9875</v>
      </c>
      <c r="F11" s="4" t="n">
        <v>0.5725</v>
      </c>
      <c r="G11" s="4" t="n">
        <v>0.5787809085681426</v>
      </c>
      <c r="H11" s="4" t="n">
        <v>0.01</v>
      </c>
      <c r="I11" s="4" t="n">
        <v>0.5825</v>
      </c>
      <c r="J11" s="4" t="n">
        <v>0.5690051753881541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0.2513744831085205</v>
      </c>
      <c r="C12" s="4" t="n">
        <v>1.000994324684143</v>
      </c>
      <c r="D12" s="4" t="n">
        <v>1.000067114830017</v>
      </c>
      <c r="E12" s="4" t="n">
        <v>0.99</v>
      </c>
      <c r="F12" s="4" t="n">
        <v>0.5725</v>
      </c>
      <c r="G12" s="4" t="n">
        <v>0.5802185163887291</v>
      </c>
      <c r="H12" s="4" t="n">
        <v>0.01</v>
      </c>
      <c r="I12" s="4" t="n">
        <v>0.5825</v>
      </c>
      <c r="J12" s="4" t="n">
        <v>0.5690051753881541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0.1965121477842331</v>
      </c>
      <c r="C13" s="4" t="n">
        <v>1.039479732513428</v>
      </c>
      <c r="D13" s="4" t="n">
        <v>1.052196979522705</v>
      </c>
      <c r="E13" s="4" t="n">
        <v>0.9925</v>
      </c>
      <c r="F13" s="4" t="n">
        <v>0.5675</v>
      </c>
      <c r="G13" s="4" t="n">
        <v>0.5727429557216791</v>
      </c>
      <c r="H13" s="4" t="n">
        <v>0.01</v>
      </c>
      <c r="I13" s="4" t="n">
        <v>0.5825</v>
      </c>
      <c r="J13" s="4" t="n">
        <v>0.5690051753881541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0.1767773479223251</v>
      </c>
      <c r="C14" s="4" t="n">
        <v>1.086239576339722</v>
      </c>
      <c r="D14" s="4" t="n">
        <v>1.114216566085815</v>
      </c>
      <c r="E14" s="4" t="n">
        <v>0.9925</v>
      </c>
      <c r="F14" s="4" t="n">
        <v>0.575</v>
      </c>
      <c r="G14" s="4" t="n">
        <v>0.5718803910293272</v>
      </c>
      <c r="H14" s="4" t="n">
        <v>0.01</v>
      </c>
      <c r="I14" s="4" t="n">
        <v>0.5825</v>
      </c>
      <c r="J14" s="4" t="n">
        <v>0.5690051753881541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0.150876060128212</v>
      </c>
      <c r="C15" s="4" t="n">
        <v>1.126986861228943</v>
      </c>
      <c r="D15" s="4" t="n">
        <v>1.171072006225586</v>
      </c>
      <c r="E15" s="4" t="n">
        <v>0.995</v>
      </c>
      <c r="F15" s="4" t="n">
        <v>0.575</v>
      </c>
      <c r="G15" s="4" t="n">
        <v>0.5727429557216791</v>
      </c>
      <c r="H15" s="4" t="n">
        <v>0.01</v>
      </c>
      <c r="I15" s="4" t="n">
        <v>0.5825</v>
      </c>
      <c r="J15" s="4" t="n">
        <v>0.5690051753881541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0.1206716150045395</v>
      </c>
      <c r="C16" s="4" t="n">
        <v>1.169627666473389</v>
      </c>
      <c r="D16" s="4" t="n">
        <v>1.225960731506348</v>
      </c>
      <c r="E16" s="4" t="n">
        <v>0.995</v>
      </c>
      <c r="F16" s="4" t="n">
        <v>0.5775</v>
      </c>
      <c r="G16" s="4" t="n">
        <v>0.5721679125934445</v>
      </c>
      <c r="H16" s="4" t="n">
        <v>0.01</v>
      </c>
      <c r="I16" s="4" t="n">
        <v>0.5825</v>
      </c>
      <c r="J16" s="4" t="n">
        <v>0.5690051753881541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0.1026285290718079</v>
      </c>
      <c r="C17" s="4" t="n">
        <v>1.20896303653717</v>
      </c>
      <c r="D17" s="4" t="n">
        <v>1.273910760879517</v>
      </c>
      <c r="E17" s="4" t="n">
        <v>0.9975000000000001</v>
      </c>
      <c r="F17" s="4" t="n">
        <v>0.5725</v>
      </c>
      <c r="G17" s="4" t="n">
        <v>0.5669925244393329</v>
      </c>
      <c r="H17" s="4" t="n">
        <v>0.01</v>
      </c>
      <c r="I17" s="4" t="n">
        <v>0.5825</v>
      </c>
      <c r="J17" s="4" t="n">
        <v>0.5690051753881541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0.1147410497069359</v>
      </c>
      <c r="C18" s="4" t="n">
        <v>1.23525857925415</v>
      </c>
      <c r="D18" s="4" t="n">
        <v>1.304361820220947</v>
      </c>
      <c r="E18" s="3" t="n">
        <v>1</v>
      </c>
      <c r="F18" s="4" t="n">
        <v>0.5649999999999999</v>
      </c>
      <c r="G18" s="4" t="n">
        <v>0.562392179413456</v>
      </c>
      <c r="H18" s="4" t="n">
        <v>0.01</v>
      </c>
      <c r="I18" s="4" t="n">
        <v>0.5825</v>
      </c>
      <c r="J18" s="4" t="n">
        <v>0.5690051753881541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0.08961528539657593</v>
      </c>
      <c r="C19" s="4" t="n">
        <v>1.26313853263855</v>
      </c>
      <c r="D19" s="4" t="n">
        <v>1.334430932998657</v>
      </c>
      <c r="E19" s="3" t="n">
        <v>1</v>
      </c>
      <c r="F19" s="4" t="n">
        <v>0.5675</v>
      </c>
      <c r="G19" s="4" t="n">
        <v>0.5626797009775734</v>
      </c>
      <c r="H19" s="4" t="n">
        <v>0.01</v>
      </c>
      <c r="I19" s="4" t="n">
        <v>0.5825</v>
      </c>
      <c r="J19" s="4" t="n">
        <v>0.5690051753881541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0.08583411574363708</v>
      </c>
      <c r="C20" s="4" t="n">
        <v>1.303267478942871</v>
      </c>
      <c r="D20" s="4" t="n">
        <v>1.378414273262024</v>
      </c>
      <c r="E20" s="3" t="n">
        <v>1</v>
      </c>
      <c r="F20" s="4" t="n">
        <v>0.5625</v>
      </c>
      <c r="G20" s="4" t="n">
        <v>0.5621046578493387</v>
      </c>
      <c r="H20" s="4" t="n">
        <v>0.01</v>
      </c>
      <c r="I20" s="4" t="n">
        <v>0.5825</v>
      </c>
      <c r="J20" s="4" t="n">
        <v>0.5690051753881541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0.07134513556957245</v>
      </c>
      <c r="C21" s="4" t="n">
        <v>1.339954257011414</v>
      </c>
      <c r="D21" s="4" t="n">
        <v>1.416319489479065</v>
      </c>
      <c r="E21" s="3" t="n">
        <v>1</v>
      </c>
      <c r="F21" s="4" t="n">
        <v>0.5600000000000001</v>
      </c>
      <c r="G21" s="4" t="n">
        <v>0.5606670500287522</v>
      </c>
      <c r="H21" s="4" t="n">
        <v>0.01</v>
      </c>
      <c r="I21" s="4" t="n">
        <v>0.5825</v>
      </c>
      <c r="J21" s="4" t="n">
        <v>0.5690051753881541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0.06526517868041992</v>
      </c>
      <c r="C22" s="4" t="n">
        <v>1.370203971862793</v>
      </c>
      <c r="D22" s="4" t="n">
        <v>1.450020432472229</v>
      </c>
      <c r="E22" s="3" t="n">
        <v>1</v>
      </c>
      <c r="F22" s="4" t="n">
        <v>0.5600000000000001</v>
      </c>
      <c r="G22" s="4" t="n">
        <v>0.5595169637722829</v>
      </c>
      <c r="H22" s="4" t="n">
        <v>0.01</v>
      </c>
      <c r="I22" s="4" t="n">
        <v>0.5825</v>
      </c>
      <c r="J22" s="4" t="n">
        <v>0.5690051753881541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0.06199564039707184</v>
      </c>
      <c r="C23" s="4" t="n">
        <v>1.387971043586731</v>
      </c>
      <c r="D23" s="4" t="n">
        <v>1.471967816352844</v>
      </c>
      <c r="E23" s="3" t="n">
        <v>1</v>
      </c>
      <c r="F23" s="4" t="n">
        <v>0.5625</v>
      </c>
      <c r="G23" s="4" t="n">
        <v>0.5606670500287522</v>
      </c>
      <c r="H23" s="4" t="n">
        <v>0.01</v>
      </c>
      <c r="I23" s="4" t="n">
        <v>0.5825</v>
      </c>
      <c r="J23" s="4" t="n">
        <v>0.5690051753881541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0.05873459950089455</v>
      </c>
      <c r="C24" s="4" t="n">
        <v>1.400840759277344</v>
      </c>
      <c r="D24" s="4" t="n">
        <v>1.489506602287292</v>
      </c>
      <c r="E24" s="3" t="n">
        <v>1</v>
      </c>
      <c r="F24" s="4" t="n">
        <v>0.5625</v>
      </c>
      <c r="G24" s="4" t="n">
        <v>0.5560667050028753</v>
      </c>
      <c r="H24" s="4" t="n">
        <v>0.01</v>
      </c>
      <c r="I24" s="4" t="n">
        <v>0.5825</v>
      </c>
      <c r="J24" s="4" t="n">
        <v>0.5690051753881541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0.0477563813328743</v>
      </c>
      <c r="C25" s="4" t="n">
        <v>1.415224552154541</v>
      </c>
      <c r="D25" s="4" t="n">
        <v>1.510630965232849</v>
      </c>
      <c r="E25" s="3" t="n">
        <v>1</v>
      </c>
      <c r="F25" s="4" t="n">
        <v>0.5675</v>
      </c>
      <c r="G25" s="4" t="n">
        <v>0.5540540540540541</v>
      </c>
      <c r="H25" s="4" t="n">
        <v>0.01</v>
      </c>
      <c r="I25" s="4" t="n">
        <v>0.5825</v>
      </c>
      <c r="J25" s="4" t="n">
        <v>0.5690051753881541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0.04330112785100937</v>
      </c>
      <c r="C26" s="4" t="n">
        <v>1.428889274597168</v>
      </c>
      <c r="D26" s="4" t="n">
        <v>1.529882073402405</v>
      </c>
      <c r="E26" s="3" t="n">
        <v>1</v>
      </c>
      <c r="F26" s="4" t="n">
        <v>0.5649999999999999</v>
      </c>
      <c r="G26" s="4" t="n">
        <v>0.5520414031052329</v>
      </c>
      <c r="H26" s="4" t="n">
        <v>0.01</v>
      </c>
      <c r="I26" s="4" t="n">
        <v>0.5825</v>
      </c>
      <c r="J26" s="4" t="n">
        <v>0.5690051753881541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0.0547194592654705</v>
      </c>
      <c r="C27" s="4" t="n">
        <v>1.439040541648865</v>
      </c>
      <c r="D27" s="4" t="n">
        <v>1.549097537994385</v>
      </c>
      <c r="E27" s="3" t="n">
        <v>1</v>
      </c>
      <c r="F27" s="4" t="n">
        <v>0.5675</v>
      </c>
      <c r="G27" s="4" t="n">
        <v>0.5506037952846463</v>
      </c>
      <c r="H27" s="4" t="n">
        <v>0.01</v>
      </c>
      <c r="I27" s="4" t="n">
        <v>0.5825</v>
      </c>
      <c r="J27" s="4" t="n">
        <v>0.5690051753881541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0.05411632359027863</v>
      </c>
      <c r="C28" s="4" t="n">
        <v>1.44577944278717</v>
      </c>
      <c r="D28" s="4" t="n">
        <v>1.563943028450012</v>
      </c>
      <c r="E28" s="3" t="n">
        <v>1</v>
      </c>
      <c r="F28" s="4" t="n">
        <v>0.5649999999999999</v>
      </c>
      <c r="G28" s="4" t="n">
        <v>0.5497412305922944</v>
      </c>
      <c r="H28" s="4" t="n">
        <v>0.01</v>
      </c>
      <c r="I28" s="4" t="n">
        <v>0.5825</v>
      </c>
      <c r="J28" s="4" t="n">
        <v>0.5690051753881541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0.07063291221857071</v>
      </c>
      <c r="C29" s="4" t="n">
        <v>1.449185967445374</v>
      </c>
      <c r="D29" s="4" t="n">
        <v>1.571637511253357</v>
      </c>
      <c r="E29" s="3" t="n">
        <v>1</v>
      </c>
      <c r="F29" s="4" t="n">
        <v>0.5525</v>
      </c>
      <c r="G29" s="4" t="n">
        <v>0.5471535365152387</v>
      </c>
      <c r="H29" s="4" t="n">
        <v>0.01</v>
      </c>
      <c r="I29" s="4" t="n">
        <v>0.5825</v>
      </c>
      <c r="J29" s="4" t="n">
        <v>0.5690051753881541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0.05935986340045929</v>
      </c>
      <c r="C30" s="4" t="n">
        <v>1.443800806999207</v>
      </c>
      <c r="D30" s="4" t="n">
        <v>1.565542459487915</v>
      </c>
      <c r="E30" s="3" t="n">
        <v>1</v>
      </c>
      <c r="F30" s="4" t="n">
        <v>0.5575</v>
      </c>
      <c r="G30" s="4" t="n">
        <v>0.546578493387004</v>
      </c>
      <c r="H30" s="4" t="n">
        <v>0.01</v>
      </c>
      <c r="I30" s="4" t="n">
        <v>0.5825</v>
      </c>
      <c r="J30" s="4" t="n">
        <v>0.5690051753881541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0.05083766952157021</v>
      </c>
      <c r="C31" s="4" t="n">
        <v>1.443279385566711</v>
      </c>
      <c r="D31" s="4" t="n">
        <v>1.562642097473145</v>
      </c>
      <c r="E31" s="3" t="n">
        <v>1</v>
      </c>
      <c r="F31" s="4" t="n">
        <v>0.5475</v>
      </c>
      <c r="G31" s="4" t="n">
        <v>0.546578493387004</v>
      </c>
      <c r="H31" s="4" t="n">
        <v>0.01</v>
      </c>
      <c r="I31" s="4" t="n">
        <v>0.5825</v>
      </c>
      <c r="J31" s="4" t="n">
        <v>0.5690051753881541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0.05216683447360992</v>
      </c>
      <c r="C32" s="4" t="n">
        <v>1.440867185592651</v>
      </c>
      <c r="D32" s="4" t="n">
        <v>1.557387828826904</v>
      </c>
      <c r="E32" s="3" t="n">
        <v>1</v>
      </c>
      <c r="F32" s="4" t="n">
        <v>0.5525</v>
      </c>
      <c r="G32" s="4" t="n">
        <v>0.546578493387004</v>
      </c>
      <c r="H32" s="4" t="n">
        <v>0.01</v>
      </c>
      <c r="I32" s="4" t="n">
        <v>0.5825</v>
      </c>
      <c r="J32" s="4" t="n">
        <v>0.5690051753881541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0.06014449894428253</v>
      </c>
      <c r="C33" s="4" t="n">
        <v>1.431753516197205</v>
      </c>
      <c r="D33" s="4" t="n">
        <v>1.541850209236145</v>
      </c>
      <c r="E33" s="3" t="n">
        <v>1</v>
      </c>
      <c r="F33" s="4" t="n">
        <v>0.55</v>
      </c>
      <c r="G33" s="4" t="n">
        <v>0.5468660149511213</v>
      </c>
      <c r="H33" s="4" t="n">
        <v>0.01</v>
      </c>
      <c r="I33" s="4" t="n">
        <v>0.5825</v>
      </c>
      <c r="J33" s="4" t="n">
        <v>0.5690051753881541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0.06692619621753693</v>
      </c>
      <c r="C34" s="4" t="n">
        <v>1.418564200401306</v>
      </c>
      <c r="D34" s="4" t="n">
        <v>1.521260738372803</v>
      </c>
      <c r="E34" s="3" t="n">
        <v>1</v>
      </c>
      <c r="F34" s="4" t="n">
        <v>0.5375</v>
      </c>
      <c r="G34" s="4" t="n">
        <v>0.5494537090281771</v>
      </c>
      <c r="H34" s="4" t="n">
        <v>0.01</v>
      </c>
      <c r="I34" s="4" t="n">
        <v>0.5825</v>
      </c>
      <c r="J34" s="4" t="n">
        <v>0.5690051753881541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0.05964178219437599</v>
      </c>
      <c r="C35" s="4" t="n">
        <v>1.413687705993652</v>
      </c>
      <c r="D35" s="4" t="n">
        <v>1.505960464477539</v>
      </c>
      <c r="E35" s="3" t="n">
        <v>1</v>
      </c>
      <c r="F35" s="4" t="n">
        <v>0.5475</v>
      </c>
      <c r="G35" s="4" t="n">
        <v>0.5434157561817137</v>
      </c>
      <c r="H35" s="4" t="n">
        <v>0.01</v>
      </c>
      <c r="I35" s="4" t="n">
        <v>0.5825</v>
      </c>
      <c r="J35" s="4" t="n">
        <v>0.5690051753881541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0.06936012953519821</v>
      </c>
      <c r="C36" s="4" t="n">
        <v>1.416482448577881</v>
      </c>
      <c r="D36" s="4" t="n">
        <v>1.499645948410034</v>
      </c>
      <c r="E36" s="3" t="n">
        <v>1</v>
      </c>
      <c r="F36" s="4" t="n">
        <v>0.5475</v>
      </c>
      <c r="G36" s="4" t="n">
        <v>0.5442783208740656</v>
      </c>
      <c r="H36" s="4" t="n">
        <v>0.01</v>
      </c>
      <c r="I36" s="4" t="n">
        <v>0.5825</v>
      </c>
      <c r="J36" s="4" t="n">
        <v>0.5690051753881541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0.05814576148986816</v>
      </c>
      <c r="C37" s="4" t="n">
        <v>1.414454936981201</v>
      </c>
      <c r="D37" s="4" t="n">
        <v>1.498056054115295</v>
      </c>
      <c r="E37" s="3" t="n">
        <v>1</v>
      </c>
      <c r="F37" s="4" t="n">
        <v>0.54</v>
      </c>
      <c r="G37" s="4" t="n">
        <v>0.5483036227717079</v>
      </c>
      <c r="H37" s="4" t="n">
        <v>0.01</v>
      </c>
      <c r="I37" s="4" t="n">
        <v>0.5825</v>
      </c>
      <c r="J37" s="4" t="n">
        <v>0.5690051753881541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0.07605593651533127</v>
      </c>
      <c r="C38" s="4" t="n">
        <v>1.418897390365601</v>
      </c>
      <c r="D38" s="4" t="n">
        <v>1.504262566566467</v>
      </c>
      <c r="E38" s="3" t="n">
        <v>1</v>
      </c>
      <c r="F38" s="4" t="n">
        <v>0.53</v>
      </c>
      <c r="G38" s="4" t="n">
        <v>0.5462909718228867</v>
      </c>
      <c r="H38" s="4" t="n">
        <v>0.01</v>
      </c>
      <c r="I38" s="4" t="n">
        <v>0.5825</v>
      </c>
      <c r="J38" s="4" t="n">
        <v>0.5690051753881541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0.08384682983160019</v>
      </c>
      <c r="C39" s="4" t="n">
        <v>1.421725511550903</v>
      </c>
      <c r="D39" s="4" t="n">
        <v>1.509865283966064</v>
      </c>
      <c r="E39" s="3" t="n">
        <v>1</v>
      </c>
      <c r="F39" s="4" t="n">
        <v>0.545</v>
      </c>
      <c r="G39" s="4" t="n">
        <v>0.5468660149511213</v>
      </c>
      <c r="H39" s="4" t="n">
        <v>0.01</v>
      </c>
      <c r="I39" s="4" t="n">
        <v>0.5825</v>
      </c>
      <c r="J39" s="4" t="n">
        <v>0.5690051753881541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0.0849120244383812</v>
      </c>
      <c r="C40" s="4" t="n">
        <v>1.40785551071167</v>
      </c>
      <c r="D40" s="4" t="n">
        <v>1.507355213165283</v>
      </c>
      <c r="E40" s="3" t="n">
        <v>1</v>
      </c>
      <c r="F40" s="4" t="n">
        <v>0.55</v>
      </c>
      <c r="G40" s="4" t="n">
        <v>0.5454284071305348</v>
      </c>
      <c r="H40" s="4" t="n">
        <v>0.01</v>
      </c>
      <c r="I40" s="4" t="n">
        <v>0.5825</v>
      </c>
      <c r="J40" s="4" t="n">
        <v>0.5690051753881541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0.0522000789642334</v>
      </c>
      <c r="C41" s="4" t="n">
        <v>1.390681266784668</v>
      </c>
      <c r="D41" s="4" t="n">
        <v>1.499691963195801</v>
      </c>
      <c r="E41" s="3" t="n">
        <v>1</v>
      </c>
      <c r="F41" s="4" t="n">
        <v>0.5525</v>
      </c>
      <c r="G41" s="4" t="n">
        <v>0.5454284071305348</v>
      </c>
      <c r="H41" s="4" t="n">
        <v>0.01</v>
      </c>
      <c r="I41" s="4" t="n">
        <v>0.5825</v>
      </c>
      <c r="J41" s="4" t="n">
        <v>0.5690051753881541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0.06882971525192261</v>
      </c>
      <c r="C42" s="4" t="n">
        <v>1.376720309257507</v>
      </c>
      <c r="D42" s="4" t="n">
        <v>1.493818759918213</v>
      </c>
      <c r="E42" s="3" t="n">
        <v>1</v>
      </c>
      <c r="F42" s="4" t="n">
        <v>0.5625</v>
      </c>
      <c r="G42" s="4" t="n">
        <v>0.5439907993099482</v>
      </c>
      <c r="H42" s="4" t="n">
        <v>0.01</v>
      </c>
      <c r="I42" s="4" t="n">
        <v>0.5825</v>
      </c>
      <c r="J42" s="4" t="n">
        <v>0.5690051753881541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0.06245410069823265</v>
      </c>
      <c r="C43" s="4" t="n">
        <v>1.36484682559967</v>
      </c>
      <c r="D43" s="4" t="n">
        <v>1.482843041419983</v>
      </c>
      <c r="E43" s="3" t="n">
        <v>1</v>
      </c>
      <c r="F43" s="4" t="n">
        <v>0.5675</v>
      </c>
      <c r="G43" s="4" t="n">
        <v>0.5445658424381828</v>
      </c>
      <c r="H43" s="4" t="n">
        <v>0.01</v>
      </c>
      <c r="I43" s="4" t="n">
        <v>0.5825</v>
      </c>
      <c r="J43" s="4" t="n">
        <v>0.5690051753881541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0.06374461203813553</v>
      </c>
      <c r="C44" s="4" t="n">
        <v>1.360775470733643</v>
      </c>
      <c r="D44" s="4" t="n">
        <v>1.476689457893372</v>
      </c>
      <c r="E44" s="3" t="n">
        <v>1</v>
      </c>
      <c r="F44" s="4" t="n">
        <v>0.5675</v>
      </c>
      <c r="G44" s="4" t="n">
        <v>0.5439907993099482</v>
      </c>
      <c r="H44" s="4" t="n">
        <v>0.01</v>
      </c>
      <c r="I44" s="4" t="n">
        <v>0.5825</v>
      </c>
      <c r="J44" s="4" t="n">
        <v>0.5690051753881541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0.07055148482322693</v>
      </c>
      <c r="C45" s="4" t="n">
        <v>1.36598539352417</v>
      </c>
      <c r="D45" s="4" t="n">
        <v>1.477020621299744</v>
      </c>
      <c r="E45" s="3" t="n">
        <v>1</v>
      </c>
      <c r="F45" s="4" t="n">
        <v>0.575</v>
      </c>
      <c r="G45" s="4" t="n">
        <v>0.5477285796434732</v>
      </c>
      <c r="H45" s="4" t="n">
        <v>0.01</v>
      </c>
      <c r="I45" s="4" t="n">
        <v>0.5825</v>
      </c>
      <c r="J45" s="4" t="n">
        <v>0.5690051753881541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0.06815095245838165</v>
      </c>
      <c r="C46" s="4" t="n">
        <v>1.370792508125305</v>
      </c>
      <c r="D46" s="4" t="n">
        <v>1.471444964408875</v>
      </c>
      <c r="E46" s="3" t="n">
        <v>1</v>
      </c>
      <c r="F46" s="4" t="n">
        <v>0.5725</v>
      </c>
      <c r="G46" s="4" t="n">
        <v>0.5485911443358252</v>
      </c>
      <c r="H46" s="4" t="n">
        <v>0.01</v>
      </c>
      <c r="I46" s="4" t="n">
        <v>0.5825</v>
      </c>
      <c r="J46" s="4" t="n">
        <v>0.5690051753881541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0.06077875941991806</v>
      </c>
      <c r="C47" s="4" t="n">
        <v>1.368391156196594</v>
      </c>
      <c r="D47" s="4" t="n">
        <v>1.453314781188965</v>
      </c>
      <c r="E47" s="3" t="n">
        <v>1</v>
      </c>
      <c r="F47" s="4" t="n">
        <v>0.5675</v>
      </c>
      <c r="G47" s="4" t="n">
        <v>0.5468660149511213</v>
      </c>
      <c r="H47" s="4" t="n">
        <v>0.01</v>
      </c>
      <c r="I47" s="4" t="n">
        <v>0.5825</v>
      </c>
      <c r="J47" s="4" t="n">
        <v>0.5690051753881541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0.07529186457395554</v>
      </c>
      <c r="C48" s="4" t="n">
        <v>1.355999946594238</v>
      </c>
      <c r="D48" s="4" t="n">
        <v>1.43390691280365</v>
      </c>
      <c r="E48" s="3" t="n">
        <v>1</v>
      </c>
      <c r="F48" s="4" t="n">
        <v>0.5649999999999999</v>
      </c>
      <c r="G48" s="4" t="n">
        <v>0.5497412305922944</v>
      </c>
      <c r="H48" s="4" t="n">
        <v>0.01</v>
      </c>
      <c r="I48" s="4" t="n">
        <v>0.5825</v>
      </c>
      <c r="J48" s="4" t="n">
        <v>0.5690051753881541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0.05686604604125023</v>
      </c>
      <c r="C49" s="4" t="n">
        <v>1.3374103307724</v>
      </c>
      <c r="D49" s="4" t="n">
        <v>1.415208697319031</v>
      </c>
      <c r="E49" s="3" t="n">
        <v>1</v>
      </c>
      <c r="F49" s="4" t="n">
        <v>0.5675</v>
      </c>
      <c r="G49" s="4" t="n">
        <v>0.5523289246693502</v>
      </c>
      <c r="H49" s="4" t="n">
        <v>0.01</v>
      </c>
      <c r="I49" s="4" t="n">
        <v>0.5825</v>
      </c>
      <c r="J49" s="4" t="n">
        <v>0.5690051753881541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0.07760538905858994</v>
      </c>
      <c r="C50" s="4" t="n">
        <v>1.331209659576416</v>
      </c>
      <c r="D50" s="4" t="n">
        <v>1.407706379890442</v>
      </c>
      <c r="E50" s="3" t="n">
        <v>1</v>
      </c>
      <c r="F50" s="4" t="n">
        <v>0.5649999999999999</v>
      </c>
      <c r="G50" s="4" t="n">
        <v>0.554916618746406</v>
      </c>
      <c r="H50" s="4" t="n">
        <v>0.01</v>
      </c>
      <c r="I50" s="4" t="n">
        <v>0.5825</v>
      </c>
      <c r="J50" s="4" t="n">
        <v>0.5690051753881541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0.08924444019794464</v>
      </c>
      <c r="C51" s="4" t="n">
        <v>1.32436215877533</v>
      </c>
      <c r="D51" s="4" t="n">
        <v>1.409152626991272</v>
      </c>
      <c r="E51" s="3" t="n">
        <v>1</v>
      </c>
      <c r="F51" s="4" t="n">
        <v>0.575</v>
      </c>
      <c r="G51" s="4" t="n">
        <v>0.5523289246693502</v>
      </c>
      <c r="H51" s="4" t="n">
        <v>0.01</v>
      </c>
      <c r="I51" s="4" t="n">
        <v>0.5825</v>
      </c>
      <c r="J51" s="4" t="n">
        <v>0.5690051753881541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0.06376585364341736</v>
      </c>
      <c r="C52" s="4" t="n">
        <v>1.320764303207397</v>
      </c>
      <c r="D52" s="4" t="n">
        <v>1.415940046310425</v>
      </c>
      <c r="E52" s="3" t="n">
        <v>1</v>
      </c>
      <c r="F52" s="4" t="n">
        <v>0.5725</v>
      </c>
      <c r="G52" s="4" t="n">
        <v>0.5529039677975848</v>
      </c>
      <c r="H52" s="4" t="n">
        <v>0.01</v>
      </c>
      <c r="I52" s="4" t="n">
        <v>0.5825</v>
      </c>
      <c r="J52" s="4" t="n">
        <v>0.5690051753881541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0.06795492768287659</v>
      </c>
      <c r="C53" s="4" t="n">
        <v>1.32645845413208</v>
      </c>
      <c r="D53" s="4" t="n">
        <v>1.431415200233459</v>
      </c>
      <c r="E53" s="3" t="n">
        <v>1</v>
      </c>
      <c r="F53" s="4" t="n">
        <v>0.5725</v>
      </c>
      <c r="G53" s="4" t="n">
        <v>0.5520414031052329</v>
      </c>
      <c r="H53" s="4" t="n">
        <v>0.01</v>
      </c>
      <c r="I53" s="4" t="n">
        <v>0.5825</v>
      </c>
      <c r="J53" s="4" t="n">
        <v>0.5690051753881541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0.06826231628656387</v>
      </c>
      <c r="C54" s="4" t="n">
        <v>1.337720394134521</v>
      </c>
      <c r="D54" s="4" t="n">
        <v>1.450994372367859</v>
      </c>
      <c r="E54" s="3" t="n">
        <v>1</v>
      </c>
      <c r="F54" s="4" t="n">
        <v>0.575</v>
      </c>
      <c r="G54" s="4" t="n">
        <v>0.5480161012075906</v>
      </c>
      <c r="H54" s="4" t="n">
        <v>0.01</v>
      </c>
      <c r="I54" s="4" t="n">
        <v>0.5825</v>
      </c>
      <c r="J54" s="4" t="n">
        <v>0.5690051753881541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0.06983586400747299</v>
      </c>
      <c r="C55" s="4" t="n">
        <v>1.335476994514465</v>
      </c>
      <c r="D55" s="4" t="n">
        <v>1.442095041275024</v>
      </c>
      <c r="E55" s="3" t="n">
        <v>1</v>
      </c>
      <c r="F55" s="4" t="n">
        <v>0.5725</v>
      </c>
      <c r="G55" s="4" t="n">
        <v>0.5508913168487637</v>
      </c>
      <c r="H55" s="4" t="n">
        <v>0.01</v>
      </c>
      <c r="I55" s="4" t="n">
        <v>0.5825</v>
      </c>
      <c r="J55" s="4" t="n">
        <v>0.5690051753881541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0.07333391159772873</v>
      </c>
      <c r="C56" s="4" t="n">
        <v>1.336171269416809</v>
      </c>
      <c r="D56" s="4" t="n">
        <v>1.433333158493042</v>
      </c>
      <c r="E56" s="3" t="n">
        <v>1</v>
      </c>
      <c r="F56" s="4" t="n">
        <v>0.5675</v>
      </c>
      <c r="G56" s="4" t="n">
        <v>0.5494537090281771</v>
      </c>
      <c r="H56" s="4" t="n">
        <v>0.01</v>
      </c>
      <c r="I56" s="4" t="n">
        <v>0.5825</v>
      </c>
      <c r="J56" s="4" t="n">
        <v>0.5690051753881541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0.05737905576825142</v>
      </c>
      <c r="C57" s="4" t="n">
        <v>1.336000680923462</v>
      </c>
      <c r="D57" s="4" t="n">
        <v>1.422859668731689</v>
      </c>
      <c r="E57" s="3" t="n">
        <v>1</v>
      </c>
      <c r="F57" s="4" t="n">
        <v>0.5575</v>
      </c>
      <c r="G57" s="4" t="n">
        <v>0.5520414031052329</v>
      </c>
      <c r="H57" s="4" t="n">
        <v>0.01</v>
      </c>
      <c r="I57" s="4" t="n">
        <v>0.5825</v>
      </c>
      <c r="J57" s="4" t="n">
        <v>0.5690051753881541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0.06364559382200241</v>
      </c>
      <c r="C58" s="4" t="n">
        <v>1.333564400672913</v>
      </c>
      <c r="D58" s="4" t="n">
        <v>1.410044193267822</v>
      </c>
      <c r="E58" s="3" t="n">
        <v>1</v>
      </c>
      <c r="F58" s="4" t="n">
        <v>0.5525</v>
      </c>
      <c r="G58" s="4" t="n">
        <v>0.5517538815411156</v>
      </c>
      <c r="H58" s="4" t="n">
        <v>0.01</v>
      </c>
      <c r="I58" s="4" t="n">
        <v>0.5825</v>
      </c>
      <c r="J58" s="4" t="n">
        <v>0.5690051753881541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0.05686385929584503</v>
      </c>
      <c r="C59" s="4" t="n">
        <v>1.33874249458313</v>
      </c>
      <c r="D59" s="4" t="n">
        <v>1.406765818595886</v>
      </c>
      <c r="E59" s="3" t="n">
        <v>1</v>
      </c>
      <c r="F59" s="4" t="n">
        <v>0.555</v>
      </c>
      <c r="G59" s="4" t="n">
        <v>0.5494537090281771</v>
      </c>
      <c r="H59" s="4" t="n">
        <v>0.01</v>
      </c>
      <c r="I59" s="4" t="n">
        <v>0.5825</v>
      </c>
      <c r="J59" s="4" t="n">
        <v>0.5690051753881541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0.04634910449385643</v>
      </c>
      <c r="C60" s="4" t="n">
        <v>1.343422651290894</v>
      </c>
      <c r="D60" s="4" t="n">
        <v>1.408517718315125</v>
      </c>
      <c r="E60" s="3" t="n">
        <v>1</v>
      </c>
      <c r="F60" s="4" t="n">
        <v>0.5525</v>
      </c>
      <c r="G60" s="4" t="n">
        <v>0.550316273720529</v>
      </c>
      <c r="H60" s="4" t="n">
        <v>0.01</v>
      </c>
      <c r="I60" s="4" t="n">
        <v>0.5825</v>
      </c>
      <c r="J60" s="4" t="n">
        <v>0.5690051753881541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0.06984683126211166</v>
      </c>
      <c r="C61" s="4" t="n">
        <v>1.34629237651825</v>
      </c>
      <c r="D61" s="4" t="n">
        <v>1.412952184677124</v>
      </c>
      <c r="E61" s="3" t="n">
        <v>1</v>
      </c>
      <c r="F61" s="4" t="n">
        <v>0.555</v>
      </c>
      <c r="G61" s="4" t="n">
        <v>0.5508913168487637</v>
      </c>
      <c r="H61" s="4" t="n">
        <v>0.01</v>
      </c>
      <c r="I61" s="4" t="n">
        <v>0.5825</v>
      </c>
      <c r="J61" s="4" t="n">
        <v>0.5690051753881541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0.06310201436281204</v>
      </c>
      <c r="C62" s="4" t="n">
        <v>1.340528607368469</v>
      </c>
      <c r="D62" s="4" t="n">
        <v>1.422580599784851</v>
      </c>
      <c r="E62" s="3" t="n">
        <v>1</v>
      </c>
      <c r="F62" s="4" t="n">
        <v>0.5675</v>
      </c>
      <c r="G62" s="4" t="n">
        <v>0.5529039677975848</v>
      </c>
      <c r="H62" s="4" t="n">
        <v>0.01</v>
      </c>
      <c r="I62" s="4" t="n">
        <v>0.5825</v>
      </c>
      <c r="J62" s="4" t="n">
        <v>0.5690051753881541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0.05574359372258186</v>
      </c>
      <c r="C63" s="4" t="n">
        <v>1.342429518699646</v>
      </c>
      <c r="D63" s="4" t="n">
        <v>1.444967865943909</v>
      </c>
      <c r="E63" s="3" t="n">
        <v>1</v>
      </c>
      <c r="F63" s="4" t="n">
        <v>0.57</v>
      </c>
      <c r="G63" s="4" t="n">
        <v>0.5439907993099482</v>
      </c>
      <c r="H63" s="4" t="n">
        <v>0.01</v>
      </c>
      <c r="I63" s="4" t="n">
        <v>0.5825</v>
      </c>
      <c r="J63" s="4" t="n">
        <v>0.5690051753881541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0.04565454646945</v>
      </c>
      <c r="C64" s="4" t="n">
        <v>1.339651584625244</v>
      </c>
      <c r="D64" s="4" t="n">
        <v>1.455370426177979</v>
      </c>
      <c r="E64" s="3" t="n">
        <v>1</v>
      </c>
      <c r="F64" s="4" t="n">
        <v>0.5825</v>
      </c>
      <c r="G64" s="4" t="n">
        <v>0.542840713053479</v>
      </c>
      <c r="H64" s="4" t="n">
        <v>0.01</v>
      </c>
      <c r="I64" s="4" t="n">
        <v>0.5825</v>
      </c>
      <c r="J64" s="4" t="n">
        <v>0.5690051753881541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0.05067265406250954</v>
      </c>
      <c r="C65" s="4" t="n">
        <v>1.326032161712646</v>
      </c>
      <c r="D65" s="4" t="n">
        <v>1.448312997817993</v>
      </c>
      <c r="E65" s="3" t="n">
        <v>1</v>
      </c>
      <c r="F65" s="4" t="n">
        <v>0.5775</v>
      </c>
      <c r="G65" s="4" t="n">
        <v>0.5460034502587694</v>
      </c>
      <c r="H65" s="4" t="n">
        <v>0.01</v>
      </c>
      <c r="I65" s="4" t="n">
        <v>0.5825</v>
      </c>
      <c r="J65" s="4" t="n">
        <v>0.5690051753881541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0.0581715852022171</v>
      </c>
      <c r="C66" s="4" t="n">
        <v>1.312394857406616</v>
      </c>
      <c r="D66" s="4" t="n">
        <v>1.436454892158508</v>
      </c>
      <c r="E66" s="3" t="n">
        <v>1</v>
      </c>
      <c r="F66" s="4" t="n">
        <v>0.5649999999999999</v>
      </c>
      <c r="G66" s="4" t="n">
        <v>0.5491661874640598</v>
      </c>
      <c r="H66" s="4" t="n">
        <v>0.01</v>
      </c>
      <c r="I66" s="4" t="n">
        <v>0.5825</v>
      </c>
      <c r="J66" s="4" t="n">
        <v>0.5690051753881541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0.05794293433427811</v>
      </c>
      <c r="C67" s="4" t="n">
        <v>1.294721364974976</v>
      </c>
      <c r="D67" s="4" t="n">
        <v>1.419888734817505</v>
      </c>
      <c r="E67" s="3" t="n">
        <v>1</v>
      </c>
      <c r="F67" s="4" t="n">
        <v>0.5649999999999999</v>
      </c>
      <c r="G67" s="4" t="n">
        <v>0.5534790109258194</v>
      </c>
      <c r="H67" s="4" t="n">
        <v>0.01</v>
      </c>
      <c r="I67" s="4" t="n">
        <v>0.5825</v>
      </c>
      <c r="J67" s="4" t="n">
        <v>0.5690051753881541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0.06267809867858887</v>
      </c>
      <c r="C68" s="4" t="n">
        <v>1.287189960479736</v>
      </c>
      <c r="D68" s="4" t="n">
        <v>1.402701735496521</v>
      </c>
      <c r="E68" s="3" t="n">
        <v>1</v>
      </c>
      <c r="F68" s="4" t="n">
        <v>0.5775</v>
      </c>
      <c r="G68" s="4" t="n">
        <v>0.5609545715928694</v>
      </c>
      <c r="H68" s="4" t="n">
        <v>0.01</v>
      </c>
      <c r="I68" s="4" t="n">
        <v>0.5825</v>
      </c>
      <c r="J68" s="4" t="n">
        <v>0.5690051753881541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0.04905204847455025</v>
      </c>
      <c r="C69" s="4" t="n">
        <v>1.295385122299194</v>
      </c>
      <c r="D69" s="4" t="n">
        <v>1.401317358016968</v>
      </c>
      <c r="E69" s="3" t="n">
        <v>1</v>
      </c>
      <c r="F69" s="4" t="n">
        <v>0.57</v>
      </c>
      <c r="G69" s="4" t="n">
        <v>0.5572167912593444</v>
      </c>
      <c r="H69" s="4" t="n">
        <v>0.01</v>
      </c>
      <c r="I69" s="4" t="n">
        <v>0.5825</v>
      </c>
      <c r="J69" s="4" t="n">
        <v>0.5690051753881541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0.07521393150091171</v>
      </c>
      <c r="C70" s="4" t="n">
        <v>1.313881278038025</v>
      </c>
      <c r="D70" s="4" t="n">
        <v>1.42195999622345</v>
      </c>
      <c r="E70" s="3" t="n">
        <v>1</v>
      </c>
      <c r="F70" s="4" t="n">
        <v>0.5825</v>
      </c>
      <c r="G70" s="4" t="n">
        <v>0.5494537090281771</v>
      </c>
      <c r="H70" s="4" t="n">
        <v>0.01</v>
      </c>
      <c r="I70" s="4" t="n">
        <v>0.5825</v>
      </c>
      <c r="J70" s="4" t="n">
        <v>0.5690051753881541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0.0574524961411953</v>
      </c>
      <c r="C71" s="4" t="n">
        <v>1.311423301696777</v>
      </c>
      <c r="D71" s="4" t="n">
        <v>1.427665591239929</v>
      </c>
      <c r="E71" s="3" t="n">
        <v>1</v>
      </c>
      <c r="F71" s="4" t="n">
        <v>0.59</v>
      </c>
      <c r="G71" s="4" t="n">
        <v>0.5480161012075906</v>
      </c>
      <c r="H71" s="4" t="n">
        <v>0.01</v>
      </c>
      <c r="I71" s="4" t="n">
        <v>0.59</v>
      </c>
      <c r="J71" s="4" t="n">
        <v>0.5480161012075906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0.05188142880797386</v>
      </c>
      <c r="C72" s="4" t="n">
        <v>1.297320246696472</v>
      </c>
      <c r="D72" s="4" t="n">
        <v>1.416242957115173</v>
      </c>
      <c r="E72" s="3" t="n">
        <v>1</v>
      </c>
      <c r="F72" s="4" t="n">
        <v>0.5825</v>
      </c>
      <c r="G72" s="4" t="n">
        <v>0.5537665324899368</v>
      </c>
      <c r="H72" s="4" t="n">
        <v>0.01</v>
      </c>
      <c r="I72" s="4" t="n">
        <v>0.59</v>
      </c>
      <c r="J72" s="4" t="n">
        <v>0.5480161012075906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0.08068151772022247</v>
      </c>
      <c r="C73" s="4" t="n">
        <v>1.291000008583069</v>
      </c>
      <c r="D73" s="4" t="n">
        <v>1.421037197113037</v>
      </c>
      <c r="E73" s="3" t="n">
        <v>1</v>
      </c>
      <c r="F73" s="4" t="n">
        <v>0.57</v>
      </c>
      <c r="G73" s="4" t="n">
        <v>0.5494537090281771</v>
      </c>
      <c r="H73" s="4" t="n">
        <v>0.01</v>
      </c>
      <c r="I73" s="4" t="n">
        <v>0.59</v>
      </c>
      <c r="J73" s="4" t="n">
        <v>0.5480161012075906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0.06102192029356956</v>
      </c>
      <c r="C74" s="4" t="n">
        <v>1.30456280708313</v>
      </c>
      <c r="D74" s="4" t="n">
        <v>1.442970395088196</v>
      </c>
      <c r="E74" s="3" t="n">
        <v>1</v>
      </c>
      <c r="F74" s="4" t="n">
        <v>0.5525</v>
      </c>
      <c r="G74" s="4" t="n">
        <v>0.5448533640023002</v>
      </c>
      <c r="H74" s="4" t="n">
        <v>0.01</v>
      </c>
      <c r="I74" s="4" t="n">
        <v>0.59</v>
      </c>
      <c r="J74" s="4" t="n">
        <v>0.5480161012075906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0.06517239660024643</v>
      </c>
      <c r="C75" s="4" t="n">
        <v>1.318843364715576</v>
      </c>
      <c r="D75" s="4" t="n">
        <v>1.458730816841125</v>
      </c>
      <c r="E75" s="3" t="n">
        <v>1</v>
      </c>
      <c r="F75" s="4" t="n">
        <v>0.5675</v>
      </c>
      <c r="G75" s="4" t="n">
        <v>0.5376653248993675</v>
      </c>
      <c r="H75" s="4" t="n">
        <v>0.01</v>
      </c>
      <c r="I75" s="4" t="n">
        <v>0.59</v>
      </c>
      <c r="J75" s="4" t="n">
        <v>0.5480161012075906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0.04950621724128723</v>
      </c>
      <c r="C76" s="4" t="n">
        <v>1.335627317428589</v>
      </c>
      <c r="D76" s="4" t="n">
        <v>1.477384328842163</v>
      </c>
      <c r="E76" s="3" t="n">
        <v>1</v>
      </c>
      <c r="F76" s="4" t="n">
        <v>0.5725</v>
      </c>
      <c r="G76" s="4" t="n">
        <v>0.5396779758481887</v>
      </c>
      <c r="H76" s="4" t="n">
        <v>0.01</v>
      </c>
      <c r="I76" s="4" t="n">
        <v>0.59</v>
      </c>
      <c r="J76" s="4" t="n">
        <v>0.5480161012075906</v>
      </c>
      <c r="K76" s="3" t="n">
        <v>69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0.06207850575447083</v>
      </c>
      <c r="C77" s="4" t="n">
        <v>1.329239845275879</v>
      </c>
      <c r="D77" s="4" t="n">
        <v>1.459253072738647</v>
      </c>
      <c r="E77" s="3" t="n">
        <v>1</v>
      </c>
      <c r="F77" s="4" t="n">
        <v>0.5649999999999999</v>
      </c>
      <c r="G77" s="4" t="n">
        <v>0.542840713053479</v>
      </c>
      <c r="H77" s="4" t="n">
        <v>0.01</v>
      </c>
      <c r="I77" s="4" t="n">
        <v>0.59</v>
      </c>
      <c r="J77" s="4" t="n">
        <v>0.5480161012075906</v>
      </c>
      <c r="K77" s="3" t="n">
        <v>69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0.04639142379164696</v>
      </c>
      <c r="C78" s="4" t="n">
        <v>1.328645944595337</v>
      </c>
      <c r="D78" s="4" t="n">
        <v>1.442978262901306</v>
      </c>
      <c r="E78" s="3" t="n">
        <v>1</v>
      </c>
      <c r="F78" s="4" t="n">
        <v>0.5775</v>
      </c>
      <c r="G78" s="4" t="n">
        <v>0.5434157561817137</v>
      </c>
      <c r="H78" s="4" t="n">
        <v>0.01</v>
      </c>
      <c r="I78" s="4" t="n">
        <v>0.59</v>
      </c>
      <c r="J78" s="4" t="n">
        <v>0.5480161012075906</v>
      </c>
      <c r="K78" s="3" t="n">
        <v>69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0.0467689074575901</v>
      </c>
      <c r="C79" s="4" t="n">
        <v>1.340200066566467</v>
      </c>
      <c r="D79" s="4" t="n">
        <v>1.441029667854309</v>
      </c>
      <c r="E79" s="3" t="n">
        <v>1</v>
      </c>
      <c r="F79" s="4" t="n">
        <v>0.5825</v>
      </c>
      <c r="G79" s="4" t="n">
        <v>0.5468660149511213</v>
      </c>
      <c r="H79" s="4" t="n">
        <v>0.01</v>
      </c>
      <c r="I79" s="4" t="n">
        <v>0.59</v>
      </c>
      <c r="J79" s="4" t="n">
        <v>0.5480161012075906</v>
      </c>
      <c r="K79" s="3" t="n">
        <v>69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0.04813360795378685</v>
      </c>
      <c r="C80" s="4" t="n">
        <v>1.356547236442566</v>
      </c>
      <c r="D80" s="4" t="n">
        <v>1.443143367767334</v>
      </c>
      <c r="E80" s="3" t="n">
        <v>1</v>
      </c>
      <c r="F80" s="4" t="n">
        <v>0.5825</v>
      </c>
      <c r="G80" s="4" t="n">
        <v>0.5537665324899368</v>
      </c>
      <c r="H80" s="4" t="n">
        <v>0.01</v>
      </c>
      <c r="I80" s="4" t="n">
        <v>0.59</v>
      </c>
      <c r="J80" s="4" t="n">
        <v>0.5480161012075906</v>
      </c>
      <c r="K80" s="3" t="n">
        <v>69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0.04631932824850082</v>
      </c>
      <c r="C81" s="4" t="n">
        <v>1.346671342849731</v>
      </c>
      <c r="D81" s="4" t="n">
        <v>1.432583451271057</v>
      </c>
      <c r="E81" s="3" t="n">
        <v>1</v>
      </c>
      <c r="F81" s="4" t="n">
        <v>0.5875</v>
      </c>
      <c r="G81" s="4" t="n">
        <v>0.5554916618746406</v>
      </c>
      <c r="H81" s="4" t="n">
        <v>0.01</v>
      </c>
      <c r="I81" s="4" t="n">
        <v>0.59</v>
      </c>
      <c r="J81" s="4" t="n">
        <v>0.5480161012075906</v>
      </c>
      <c r="K81" s="3" t="n">
        <v>69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0.05600043386220932</v>
      </c>
      <c r="C82" s="4" t="n">
        <v>1.326481938362122</v>
      </c>
      <c r="D82" s="4" t="n">
        <v>1.426150798797607</v>
      </c>
      <c r="E82" s="3" t="n">
        <v>1</v>
      </c>
      <c r="F82" s="4" t="n">
        <v>0.5775</v>
      </c>
      <c r="G82" s="4" t="n">
        <v>0.5557791834387579</v>
      </c>
      <c r="H82" s="4" t="n">
        <v>0.01</v>
      </c>
      <c r="I82" s="4" t="n">
        <v>0.59</v>
      </c>
      <c r="J82" s="4" t="n">
        <v>0.5480161012075906</v>
      </c>
      <c r="K82" s="3" t="n">
        <v>69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0.04495415091514587</v>
      </c>
      <c r="C83" s="4" t="n">
        <v>1.310922265052795</v>
      </c>
      <c r="D83" s="4" t="n">
        <v>1.428880572319031</v>
      </c>
      <c r="E83" s="3" t="n">
        <v>1</v>
      </c>
      <c r="F83" s="4" t="n">
        <v>0.5775</v>
      </c>
      <c r="G83" s="4" t="n">
        <v>0.5577918343875791</v>
      </c>
      <c r="H83" s="4" t="n">
        <v>0.01</v>
      </c>
      <c r="I83" s="4" t="n">
        <v>0.59</v>
      </c>
      <c r="J83" s="4" t="n">
        <v>0.5480161012075906</v>
      </c>
      <c r="K83" s="3" t="n">
        <v>69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0.06508415937423706</v>
      </c>
      <c r="C84" s="4" t="n">
        <v>1.310004234313965</v>
      </c>
      <c r="D84" s="4" t="n">
        <v>1.441772818565369</v>
      </c>
      <c r="E84" s="3" t="n">
        <v>1</v>
      </c>
      <c r="F84" s="4" t="n">
        <v>0.585</v>
      </c>
      <c r="G84" s="4" t="n">
        <v>0.5572167912593444</v>
      </c>
      <c r="H84" s="4" t="n">
        <v>0.01</v>
      </c>
      <c r="I84" s="4" t="n">
        <v>0.59</v>
      </c>
      <c r="J84" s="4" t="n">
        <v>0.5480161012075906</v>
      </c>
      <c r="K84" s="3" t="n">
        <v>69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0.04933285340666771</v>
      </c>
      <c r="C85" s="4" t="n">
        <v>1.312827944755554</v>
      </c>
      <c r="D85" s="4" t="n">
        <v>1.455718278884888</v>
      </c>
      <c r="E85" s="3" t="n">
        <v>1</v>
      </c>
      <c r="F85" s="4" t="n">
        <v>0.5875</v>
      </c>
      <c r="G85" s="4" t="n">
        <v>0.5517538815411156</v>
      </c>
      <c r="H85" s="4" t="n">
        <v>0.01</v>
      </c>
      <c r="I85" s="4" t="n">
        <v>0.59</v>
      </c>
      <c r="J85" s="4" t="n">
        <v>0.5480161012075906</v>
      </c>
      <c r="K85" s="3" t="n">
        <v>69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0.03208566084504128</v>
      </c>
      <c r="C86" s="4" t="n">
        <v>1.316212177276611</v>
      </c>
      <c r="D86" s="4" t="n">
        <v>1.462646484375</v>
      </c>
      <c r="E86" s="3" t="n">
        <v>1</v>
      </c>
      <c r="F86" s="4" t="n">
        <v>0.5925</v>
      </c>
      <c r="G86" s="4" t="n">
        <v>0.5500287521564118</v>
      </c>
      <c r="H86" s="4" t="n">
        <v>0.01</v>
      </c>
      <c r="I86" s="4" t="n">
        <v>0.5925</v>
      </c>
      <c r="J86" s="4" t="n">
        <v>0.5500287521564118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0.05553492158651352</v>
      </c>
      <c r="C87" s="4" t="n">
        <v>1.305232524871826</v>
      </c>
      <c r="D87" s="4" t="n">
        <v>1.455305814743042</v>
      </c>
      <c r="E87" s="3" t="n">
        <v>1</v>
      </c>
      <c r="F87" s="4" t="n">
        <v>0.5975</v>
      </c>
      <c r="G87" s="4" t="n">
        <v>0.5575043128234618</v>
      </c>
      <c r="H87" s="4" t="n">
        <v>0.01</v>
      </c>
      <c r="I87" s="4" t="n">
        <v>0.5975</v>
      </c>
      <c r="J87" s="4" t="n">
        <v>0.5575043128234618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0.051565982401371</v>
      </c>
      <c r="C88" s="4" t="n">
        <v>1.288848876953125</v>
      </c>
      <c r="D88" s="4" t="n">
        <v>1.433336734771729</v>
      </c>
      <c r="E88" s="3" t="n">
        <v>1</v>
      </c>
      <c r="F88" s="4" t="n">
        <v>0.6</v>
      </c>
      <c r="G88" s="4" t="n">
        <v>0.5595169637722829</v>
      </c>
      <c r="H88" s="4" t="n">
        <v>0.01</v>
      </c>
      <c r="I88" s="4" t="n">
        <v>0.6</v>
      </c>
      <c r="J88" s="4" t="n">
        <v>0.5595169637722829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0.05023666843771935</v>
      </c>
      <c r="C89" s="4" t="n">
        <v>1.286436319351196</v>
      </c>
      <c r="D89" s="4" t="n">
        <v>1.416727542877197</v>
      </c>
      <c r="E89" s="3" t="n">
        <v>1</v>
      </c>
      <c r="F89" s="4" t="n">
        <v>0.59</v>
      </c>
      <c r="G89" s="4" t="n">
        <v>0.5621046578493387</v>
      </c>
      <c r="H89" s="4" t="n">
        <v>0.01</v>
      </c>
      <c r="I89" s="4" t="n">
        <v>0.6</v>
      </c>
      <c r="J89" s="4" t="n">
        <v>0.5595169637722829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0.04202267527580261</v>
      </c>
      <c r="C90" s="4" t="n">
        <v>1.303268432617188</v>
      </c>
      <c r="D90" s="4" t="n">
        <v>1.41866135597229</v>
      </c>
      <c r="E90" s="3" t="n">
        <v>1</v>
      </c>
      <c r="F90" s="4" t="n">
        <v>0.5875</v>
      </c>
      <c r="G90" s="4" t="n">
        <v>0.5644048303622772</v>
      </c>
      <c r="H90" s="4" t="n">
        <v>0.01</v>
      </c>
      <c r="I90" s="4" t="n">
        <v>0.6</v>
      </c>
      <c r="J90" s="4" t="n">
        <v>0.5595169637722829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0.050108652561903</v>
      </c>
      <c r="C91" s="4" t="n">
        <v>1.303678274154663</v>
      </c>
      <c r="D91" s="4" t="n">
        <v>1.411769390106201</v>
      </c>
      <c r="E91" s="3" t="n">
        <v>1</v>
      </c>
      <c r="F91" s="4" t="n">
        <v>0.585</v>
      </c>
      <c r="G91" s="4" t="n">
        <v>0.5638297872340425</v>
      </c>
      <c r="H91" s="4" t="n">
        <v>0.01</v>
      </c>
      <c r="I91" s="4" t="n">
        <v>0.6</v>
      </c>
      <c r="J91" s="4" t="n">
        <v>0.5595169637722829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0.0677497461438179</v>
      </c>
      <c r="C92" s="4" t="n">
        <v>1.285919547080994</v>
      </c>
      <c r="D92" s="4" t="n">
        <v>1.397418022155762</v>
      </c>
      <c r="E92" s="3" t="n">
        <v>1</v>
      </c>
      <c r="F92" s="4" t="n">
        <v>0.5775</v>
      </c>
      <c r="G92" s="4" t="n">
        <v>0.5615296147211041</v>
      </c>
      <c r="H92" s="4" t="n">
        <v>0.01</v>
      </c>
      <c r="I92" s="4" t="n">
        <v>0.6</v>
      </c>
      <c r="J92" s="4" t="n">
        <v>0.5595169637722829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0.04909033328294754</v>
      </c>
      <c r="C93" s="4" t="n">
        <v>1.287939786911011</v>
      </c>
      <c r="D93" s="4" t="n">
        <v>1.409392476081848</v>
      </c>
      <c r="E93" s="3" t="n">
        <v>1</v>
      </c>
      <c r="F93" s="4" t="n">
        <v>0.57</v>
      </c>
      <c r="G93" s="4" t="n">
        <v>0.5603795284646349</v>
      </c>
      <c r="H93" s="4" t="n">
        <v>0.01</v>
      </c>
      <c r="I93" s="4" t="n">
        <v>0.6</v>
      </c>
      <c r="J93" s="4" t="n">
        <v>0.5595169637722829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0.04471085965633392</v>
      </c>
      <c r="C94" s="4" t="n">
        <v>1.300278306007385</v>
      </c>
      <c r="D94" s="4" t="n">
        <v>1.425601601600647</v>
      </c>
      <c r="E94" s="3" t="n">
        <v>1</v>
      </c>
      <c r="F94" s="4" t="n">
        <v>0.5825</v>
      </c>
      <c r="G94" s="4" t="n">
        <v>0.5603795284646349</v>
      </c>
      <c r="H94" s="4" t="n">
        <v>0.01</v>
      </c>
      <c r="I94" s="4" t="n">
        <v>0.6</v>
      </c>
      <c r="J94" s="4" t="n">
        <v>0.5595169637722829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0.04558606073260307</v>
      </c>
      <c r="C95" s="4" t="n">
        <v>1.307227730751038</v>
      </c>
      <c r="D95" s="4" t="n">
        <v>1.437487602233887</v>
      </c>
      <c r="E95" s="3" t="n">
        <v>1</v>
      </c>
      <c r="F95" s="4" t="n">
        <v>0.5825</v>
      </c>
      <c r="G95" s="4" t="n">
        <v>0.5598044853364003</v>
      </c>
      <c r="H95" s="4" t="n">
        <v>0.01</v>
      </c>
      <c r="I95" s="4" t="n">
        <v>0.6</v>
      </c>
      <c r="J95" s="4" t="n">
        <v>0.5595169637722829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0.06042860820889473</v>
      </c>
      <c r="C96" s="4" t="n">
        <v>1.314512968063354</v>
      </c>
      <c r="D96" s="4" t="n">
        <v>1.447509288787842</v>
      </c>
      <c r="E96" s="3" t="n">
        <v>1</v>
      </c>
      <c r="F96" s="4" t="n">
        <v>0.585</v>
      </c>
      <c r="G96" s="4" t="n">
        <v>0.558654399079931</v>
      </c>
      <c r="H96" s="4" t="n">
        <v>0.01</v>
      </c>
      <c r="I96" s="4" t="n">
        <v>0.6</v>
      </c>
      <c r="J96" s="4" t="n">
        <v>0.5595169637722829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0.04498241096735001</v>
      </c>
      <c r="C97" s="4" t="n">
        <v>1.325101733207703</v>
      </c>
      <c r="D97" s="4" t="n">
        <v>1.451958894729614</v>
      </c>
      <c r="E97" s="3" t="n">
        <v>1</v>
      </c>
      <c r="F97" s="4" t="n">
        <v>0.585</v>
      </c>
      <c r="G97" s="4" t="n">
        <v>0.5598044853364003</v>
      </c>
      <c r="H97" s="4" t="n">
        <v>0.01</v>
      </c>
      <c r="I97" s="4" t="n">
        <v>0.6</v>
      </c>
      <c r="J97" s="4" t="n">
        <v>0.5595169637722829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0.03775567188858986</v>
      </c>
      <c r="C98" s="4" t="n">
        <v>1.335369825363159</v>
      </c>
      <c r="D98" s="4" t="n">
        <v>1.450202107429504</v>
      </c>
      <c r="E98" s="3" t="n">
        <v>1</v>
      </c>
      <c r="F98" s="4" t="n">
        <v>0.5775</v>
      </c>
      <c r="G98" s="4" t="n">
        <v>0.5552041403105233</v>
      </c>
      <c r="H98" s="4" t="n">
        <v>0.01</v>
      </c>
      <c r="I98" s="4" t="n">
        <v>0.6</v>
      </c>
      <c r="J98" s="4" t="n">
        <v>0.5595169637722829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0.04817342758178711</v>
      </c>
      <c r="C99" s="4" t="n">
        <v>1.339569687843323</v>
      </c>
      <c r="D99" s="4" t="n">
        <v>1.446541309356689</v>
      </c>
      <c r="E99" s="3" t="n">
        <v>1</v>
      </c>
      <c r="F99" s="4" t="n">
        <v>0.58</v>
      </c>
      <c r="G99" s="4" t="n">
        <v>0.5546290971822887</v>
      </c>
      <c r="H99" s="4" t="n">
        <v>0.01</v>
      </c>
      <c r="I99" s="4" t="n">
        <v>0.6</v>
      </c>
      <c r="J99" s="4" t="n">
        <v>0.5595169637722829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0.04689715430140495</v>
      </c>
      <c r="C100" s="4" t="n">
        <v>1.338389158248901</v>
      </c>
      <c r="D100" s="4" t="n">
        <v>1.448144793510437</v>
      </c>
      <c r="E100" s="3" t="n">
        <v>1</v>
      </c>
      <c r="F100" s="4" t="n">
        <v>0.58</v>
      </c>
      <c r="G100" s="4" t="n">
        <v>0.5523289246693502</v>
      </c>
      <c r="H100" s="4" t="n">
        <v>0.01</v>
      </c>
      <c r="I100" s="4" t="n">
        <v>0.6</v>
      </c>
      <c r="J100" s="4" t="n">
        <v>0.5595169637722829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0.04429836571216583</v>
      </c>
      <c r="C101" s="4" t="n">
        <v>1.326225161552429</v>
      </c>
      <c r="D101" s="4" t="n">
        <v>1.44053316116333</v>
      </c>
      <c r="E101" s="3" t="n">
        <v>1</v>
      </c>
      <c r="F101" s="4" t="n">
        <v>0.5825</v>
      </c>
      <c r="G101" s="4" t="n">
        <v>0.5572167912593444</v>
      </c>
      <c r="H101" s="4" t="n">
        <v>0.01</v>
      </c>
      <c r="I101" s="4" t="n">
        <v>0.6</v>
      </c>
      <c r="J101" s="4" t="n">
        <v>0.5595169637722829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0.04689610376954079</v>
      </c>
      <c r="C102" s="4" t="n">
        <v>1.317701697349548</v>
      </c>
      <c r="D102" s="4" t="n">
        <v>1.440033793449402</v>
      </c>
      <c r="E102" s="3" t="n">
        <v>1</v>
      </c>
      <c r="F102" s="4" t="n">
        <v>0.5825</v>
      </c>
      <c r="G102" s="4" t="n">
        <v>0.5569292696952272</v>
      </c>
      <c r="H102" s="4" t="n">
        <v>0.01</v>
      </c>
      <c r="I102" s="4" t="n">
        <v>0.6</v>
      </c>
      <c r="J102" s="4" t="n">
        <v>0.5595169637722829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0.05202155932784081</v>
      </c>
      <c r="C103" s="4" t="n">
        <v>1.318861961364746</v>
      </c>
      <c r="D103" s="4" t="n">
        <v>1.441199898719788</v>
      </c>
      <c r="E103" s="3" t="n">
        <v>1</v>
      </c>
      <c r="F103" s="4" t="n">
        <v>0.5675</v>
      </c>
      <c r="G103" s="4" t="n">
        <v>0.5552041403105233</v>
      </c>
      <c r="H103" s="4" t="n">
        <v>0.01</v>
      </c>
      <c r="I103" s="4" t="n">
        <v>0.6</v>
      </c>
      <c r="J103" s="4" t="n">
        <v>0.5595169637722829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0.05056288838386536</v>
      </c>
      <c r="C104" s="4" t="n">
        <v>1.328597068786621</v>
      </c>
      <c r="D104" s="4" t="n">
        <v>1.455228209495544</v>
      </c>
      <c r="E104" s="3" t="n">
        <v>1</v>
      </c>
      <c r="F104" s="4" t="n">
        <v>0.57</v>
      </c>
      <c r="G104" s="4" t="n">
        <v>0.5526164462334675</v>
      </c>
      <c r="H104" s="4" t="n">
        <v>0.01</v>
      </c>
      <c r="I104" s="4" t="n">
        <v>0.6</v>
      </c>
      <c r="J104" s="4" t="n">
        <v>0.5595169637722829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0.04791771247982979</v>
      </c>
      <c r="C105" s="4" t="n">
        <v>1.336592674255371</v>
      </c>
      <c r="D105" s="4" t="n">
        <v>1.459838271141052</v>
      </c>
      <c r="E105" s="3" t="n">
        <v>1</v>
      </c>
      <c r="F105" s="4" t="n">
        <v>0.575</v>
      </c>
      <c r="G105" s="4" t="n">
        <v>0.5577918343875791</v>
      </c>
      <c r="H105" s="4" t="n">
        <v>0.01</v>
      </c>
      <c r="I105" s="4" t="n">
        <v>0.6</v>
      </c>
      <c r="J105" s="4" t="n">
        <v>0.5595169637722829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0.05526222288608551</v>
      </c>
      <c r="C106" s="4" t="n">
        <v>1.352216243743896</v>
      </c>
      <c r="D106" s="4" t="n">
        <v>1.475223541259766</v>
      </c>
      <c r="E106" s="3" t="n">
        <v>1</v>
      </c>
      <c r="F106" s="4" t="n">
        <v>0.58</v>
      </c>
      <c r="G106" s="4" t="n">
        <v>0.5526164462334675</v>
      </c>
      <c r="H106" s="4" t="n">
        <v>0.01</v>
      </c>
      <c r="I106" s="4" t="n">
        <v>0.6</v>
      </c>
      <c r="J106" s="4" t="n">
        <v>0.5595169637722829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0.05110131576657295</v>
      </c>
      <c r="C107" s="4" t="n">
        <v>1.373209834098816</v>
      </c>
      <c r="D107" s="4" t="n">
        <v>1.49690854549408</v>
      </c>
      <c r="E107" s="3" t="n">
        <v>1</v>
      </c>
      <c r="F107" s="4" t="n">
        <v>0.5775</v>
      </c>
      <c r="G107" s="4" t="n">
        <v>0.5454284071305348</v>
      </c>
      <c r="H107" s="4" t="n">
        <v>0.01</v>
      </c>
      <c r="I107" s="4" t="n">
        <v>0.6</v>
      </c>
      <c r="J107" s="4" t="n">
        <v>0.5595169637722829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0.05130811035633087</v>
      </c>
      <c r="C108" s="4" t="n">
        <v>1.376958012580872</v>
      </c>
      <c r="D108" s="4" t="n">
        <v>1.491711139678955</v>
      </c>
      <c r="E108" s="3" t="n">
        <v>1</v>
      </c>
      <c r="F108" s="4" t="n">
        <v>0.5775</v>
      </c>
      <c r="G108" s="4" t="n">
        <v>0.546578493387004</v>
      </c>
      <c r="H108" s="4" t="n">
        <v>0.01</v>
      </c>
      <c r="I108" s="4" t="n">
        <v>0.6</v>
      </c>
      <c r="J108" s="4" t="n">
        <v>0.5595169637722829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0.04267751052975655</v>
      </c>
      <c r="C109" s="4" t="n">
        <v>1.373618602752686</v>
      </c>
      <c r="D109" s="4" t="n">
        <v>1.474384188652039</v>
      </c>
      <c r="E109" s="3" t="n">
        <v>1</v>
      </c>
      <c r="F109" s="4" t="n">
        <v>0.58</v>
      </c>
      <c r="G109" s="4" t="n">
        <v>0.5566417481311098</v>
      </c>
      <c r="H109" s="4" t="n">
        <v>0.01</v>
      </c>
      <c r="I109" s="4" t="n">
        <v>0.6</v>
      </c>
      <c r="J109" s="4" t="n">
        <v>0.5595169637722829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0.04407984763383865</v>
      </c>
      <c r="C110" s="4" t="n">
        <v>1.36548924446106</v>
      </c>
      <c r="D110" s="4" t="n">
        <v>1.460888624191284</v>
      </c>
      <c r="E110" s="3" t="n">
        <v>1</v>
      </c>
      <c r="F110" s="4" t="n">
        <v>0.5625</v>
      </c>
      <c r="G110" s="4" t="n">
        <v>0.5546290971822887</v>
      </c>
      <c r="H110" s="4" t="n">
        <v>0.01</v>
      </c>
      <c r="I110" s="4" t="n">
        <v>0.6</v>
      </c>
      <c r="J110" s="4" t="n">
        <v>0.5595169637722829</v>
      </c>
      <c r="K110" s="3" t="n">
        <v>86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0.04209235683083534</v>
      </c>
      <c r="C111" s="4" t="n">
        <v>1.371461391448975</v>
      </c>
      <c r="D111" s="4" t="n">
        <v>1.462490677833557</v>
      </c>
      <c r="E111" s="3" t="n">
        <v>1</v>
      </c>
      <c r="F111" s="4" t="n">
        <v>0.5625</v>
      </c>
      <c r="G111" s="4" t="n">
        <v>0.5506037952846463</v>
      </c>
      <c r="H111" s="4" t="n">
        <v>0.01</v>
      </c>
      <c r="I111" s="4" t="n">
        <v>0.6</v>
      </c>
      <c r="J111" s="4" t="n">
        <v>0.5595169637722829</v>
      </c>
      <c r="K111" s="3" t="n">
        <v>86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0.06463594734668732</v>
      </c>
      <c r="C112" s="4" t="n">
        <v>1.373664259910583</v>
      </c>
      <c r="D112" s="4" t="n">
        <v>1.467288613319397</v>
      </c>
      <c r="E112" s="3" t="n">
        <v>1</v>
      </c>
      <c r="F112" s="4" t="n">
        <v>0.5675</v>
      </c>
      <c r="G112" s="4" t="n">
        <v>0.5560667050028753</v>
      </c>
      <c r="H112" s="4" t="n">
        <v>0.01</v>
      </c>
      <c r="I112" s="4" t="n">
        <v>0.6</v>
      </c>
      <c r="J112" s="4" t="n">
        <v>0.5595169637722829</v>
      </c>
      <c r="K112" s="3" t="n">
        <v>86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0.03745164349675179</v>
      </c>
      <c r="C113" s="4" t="n">
        <v>1.385276079177856</v>
      </c>
      <c r="D113" s="4" t="n">
        <v>1.490033626556396</v>
      </c>
      <c r="E113" s="3" t="n">
        <v>1</v>
      </c>
      <c r="F113" s="4" t="n">
        <v>0.5725</v>
      </c>
      <c r="G113" s="4" t="n">
        <v>0.5569292696952272</v>
      </c>
      <c r="H113" s="4" t="n">
        <v>0.01</v>
      </c>
      <c r="I113" s="4" t="n">
        <v>0.6</v>
      </c>
      <c r="J113" s="4" t="n">
        <v>0.5595169637722829</v>
      </c>
      <c r="K113" s="3" t="n">
        <v>86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0.04900993034243584</v>
      </c>
      <c r="C114" s="4" t="n">
        <v>1.40297532081604</v>
      </c>
      <c r="D114" s="4" t="n">
        <v>1.516582489013672</v>
      </c>
      <c r="E114" s="3" t="n">
        <v>1</v>
      </c>
      <c r="F114" s="4" t="n">
        <v>0.5875</v>
      </c>
      <c r="G114" s="4" t="n">
        <v>0.5540540540540541</v>
      </c>
      <c r="H114" s="4" t="n">
        <v>0.01</v>
      </c>
      <c r="I114" s="4" t="n">
        <v>0.6</v>
      </c>
      <c r="J114" s="4" t="n">
        <v>0.5595169637722829</v>
      </c>
      <c r="K114" s="3" t="n">
        <v>86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0.05855727195739746</v>
      </c>
      <c r="C115" s="4" t="n">
        <v>1.399787783622742</v>
      </c>
      <c r="D115" s="4" t="n">
        <v>1.513525009155273</v>
      </c>
      <c r="E115" s="3" t="n">
        <v>1</v>
      </c>
      <c r="F115" s="4" t="n">
        <v>0.5875</v>
      </c>
      <c r="G115" s="4" t="n">
        <v>0.5531914893617021</v>
      </c>
      <c r="H115" s="4" t="n">
        <v>0.01</v>
      </c>
      <c r="I115" s="4" t="n">
        <v>0.6</v>
      </c>
      <c r="J115" s="4" t="n">
        <v>0.5595169637722829</v>
      </c>
      <c r="K115" s="3" t="n">
        <v>86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0.03498407825827599</v>
      </c>
      <c r="C116" s="4" t="n">
        <v>1.392206311225891</v>
      </c>
      <c r="D116" s="4" t="n">
        <v>1.501478314399719</v>
      </c>
      <c r="E116" s="3" t="n">
        <v>1</v>
      </c>
      <c r="F116" s="4" t="n">
        <v>0.5875</v>
      </c>
      <c r="G116" s="4" t="n">
        <v>0.5537665324899368</v>
      </c>
      <c r="H116" s="4" t="n">
        <v>0.01</v>
      </c>
      <c r="I116" s="4" t="n">
        <v>0.6</v>
      </c>
      <c r="J116" s="4" t="n">
        <v>0.5595169637722829</v>
      </c>
      <c r="K116" s="3" t="n">
        <v>86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0.05005727708339691</v>
      </c>
      <c r="C117" s="4" t="n">
        <v>1.385682821273804</v>
      </c>
      <c r="D117" s="4" t="n">
        <v>1.478570818901062</v>
      </c>
      <c r="E117" s="3" t="n">
        <v>1</v>
      </c>
      <c r="F117" s="4" t="n">
        <v>0.58</v>
      </c>
      <c r="G117" s="4" t="n">
        <v>0.5612420931569868</v>
      </c>
      <c r="H117" s="4" t="n">
        <v>0.01</v>
      </c>
      <c r="I117" s="4" t="n">
        <v>0.6</v>
      </c>
      <c r="J117" s="4" t="n">
        <v>0.5595169637722829</v>
      </c>
      <c r="K117" s="3" t="n">
        <v>86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0.05064814537763596</v>
      </c>
      <c r="C118" s="4" t="n">
        <v>1.390703678131104</v>
      </c>
      <c r="D118" s="4" t="n">
        <v>1.460584878921509</v>
      </c>
      <c r="E118" s="3" t="n">
        <v>1</v>
      </c>
      <c r="F118" s="4" t="n">
        <v>0.57</v>
      </c>
      <c r="G118" s="4" t="n">
        <v>0.5609545715928694</v>
      </c>
      <c r="H118" s="4" t="n">
        <v>0.01</v>
      </c>
      <c r="I118" s="4" t="n">
        <v>0.6</v>
      </c>
      <c r="J118" s="4" t="n">
        <v>0.5595169637722829</v>
      </c>
      <c r="K118" s="3" t="n">
        <v>86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0.056065384298563</v>
      </c>
      <c r="C119" s="4" t="n">
        <v>1.41109299659729</v>
      </c>
      <c r="D119" s="4" t="n">
        <v>1.447396993637085</v>
      </c>
      <c r="E119" s="3" t="n">
        <v>1</v>
      </c>
      <c r="F119" s="4" t="n">
        <v>0.555</v>
      </c>
      <c r="G119" s="4" t="n">
        <v>0.5641173087981599</v>
      </c>
      <c r="H119" s="4" t="n">
        <v>0.01</v>
      </c>
      <c r="I119" s="4" t="n">
        <v>0.6</v>
      </c>
      <c r="J119" s="4" t="n">
        <v>0.5595169637722829</v>
      </c>
      <c r="K119" s="3" t="n">
        <v>86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0.04399805888533592</v>
      </c>
      <c r="C120" s="4" t="n">
        <v>1.437455296516418</v>
      </c>
      <c r="D120" s="4" t="n">
        <v>1.446937561035156</v>
      </c>
      <c r="E120" s="3" t="n">
        <v>1</v>
      </c>
      <c r="F120" s="4" t="n">
        <v>0.5525</v>
      </c>
      <c r="G120" s="4" t="n">
        <v>0.5669925244393329</v>
      </c>
      <c r="H120" s="4" t="n">
        <v>0.01</v>
      </c>
      <c r="I120" s="4" t="n">
        <v>0.6</v>
      </c>
      <c r="J120" s="4" t="n">
        <v>0.5595169637722829</v>
      </c>
      <c r="K120" s="3" t="n">
        <v>86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0.05632346495985985</v>
      </c>
      <c r="C121" s="4" t="n">
        <v>1.452875375747681</v>
      </c>
      <c r="D121" s="4" t="n">
        <v>1.466525912284851</v>
      </c>
      <c r="E121" s="3" t="n">
        <v>1</v>
      </c>
      <c r="F121" s="4" t="n">
        <v>0.5625</v>
      </c>
      <c r="G121" s="4" t="n">
        <v>0.5600920069005175</v>
      </c>
      <c r="H121" s="4" t="n">
        <v>0.01</v>
      </c>
      <c r="I121" s="4" t="n">
        <v>0.6</v>
      </c>
      <c r="J121" s="4" t="n">
        <v>0.5595169637722829</v>
      </c>
      <c r="K121" s="3" t="n">
        <v>86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0.03847023472189903</v>
      </c>
      <c r="C122" s="4" t="n">
        <v>1.475525856018066</v>
      </c>
      <c r="D122" s="4" t="n">
        <v>1.496612310409546</v>
      </c>
      <c r="E122" s="3" t="n">
        <v>1</v>
      </c>
      <c r="F122" s="4" t="n">
        <v>0.555</v>
      </c>
      <c r="G122" s="4" t="n">
        <v>0.5552041403105233</v>
      </c>
      <c r="H122" s="4" t="n">
        <v>0.01</v>
      </c>
      <c r="I122" s="4" t="n">
        <v>0.6</v>
      </c>
      <c r="J122" s="4" t="n">
        <v>0.5595169637722829</v>
      </c>
      <c r="K122" s="3" t="n">
        <v>86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0.04147813841700554</v>
      </c>
      <c r="C123" s="4" t="n">
        <v>1.499053478240967</v>
      </c>
      <c r="D123" s="4" t="n">
        <v>1.531741976737976</v>
      </c>
      <c r="E123" s="3" t="n">
        <v>1</v>
      </c>
      <c r="F123" s="4" t="n">
        <v>0.5625</v>
      </c>
      <c r="G123" s="4" t="n">
        <v>0.5477285796434732</v>
      </c>
      <c r="H123" s="4" t="n">
        <v>0.01</v>
      </c>
      <c r="I123" s="4" t="n">
        <v>0.6</v>
      </c>
      <c r="J123" s="4" t="n">
        <v>0.5595169637722829</v>
      </c>
      <c r="K123" s="3" t="n">
        <v>86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0.03896356001496315</v>
      </c>
      <c r="C124" s="4" t="n">
        <v>1.4992835521698</v>
      </c>
      <c r="D124" s="4" t="n">
        <v>1.536392688751221</v>
      </c>
      <c r="E124" s="3" t="n">
        <v>1</v>
      </c>
      <c r="F124" s="4" t="n">
        <v>0.5649999999999999</v>
      </c>
      <c r="G124" s="4" t="n">
        <v>0.5471535365152387</v>
      </c>
      <c r="H124" s="4" t="n">
        <v>0.01</v>
      </c>
      <c r="I124" s="4" t="n">
        <v>0.6</v>
      </c>
      <c r="J124" s="4" t="n">
        <v>0.5595169637722829</v>
      </c>
      <c r="K124" s="3" t="n">
        <v>86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0.04194004833698273</v>
      </c>
      <c r="C125" s="4" t="n">
        <v>1.494732618331909</v>
      </c>
      <c r="D125" s="4" t="n">
        <v>1.533059597015381</v>
      </c>
      <c r="E125" s="3" t="n">
        <v>1</v>
      </c>
      <c r="F125" s="4" t="n">
        <v>0.555</v>
      </c>
      <c r="G125" s="4" t="n">
        <v>0.5483036227717079</v>
      </c>
      <c r="H125" s="4" t="n">
        <v>0.01</v>
      </c>
      <c r="I125" s="4" t="n">
        <v>0.6</v>
      </c>
      <c r="J125" s="4" t="n">
        <v>0.5595169637722829</v>
      </c>
      <c r="K125" s="3" t="n">
        <v>86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0.04404041171073914</v>
      </c>
      <c r="C126" s="4" t="n">
        <v>1.481619834899902</v>
      </c>
      <c r="D126" s="4" t="n">
        <v>1.522077679634094</v>
      </c>
      <c r="E126" s="3" t="n">
        <v>1</v>
      </c>
      <c r="F126" s="4" t="n">
        <v>0.5525</v>
      </c>
      <c r="G126" s="4" t="n">
        <v>0.5488786658999425</v>
      </c>
      <c r="H126" s="4" t="n">
        <v>0.01</v>
      </c>
      <c r="I126" s="4" t="n">
        <v>0.6</v>
      </c>
      <c r="J126" s="4" t="n">
        <v>0.5595169637722829</v>
      </c>
      <c r="K126" s="3" t="n">
        <v>86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0.04095999151468277</v>
      </c>
      <c r="C127" s="4" t="n">
        <v>1.459790349006653</v>
      </c>
      <c r="D127" s="4" t="n">
        <v>1.495587348937988</v>
      </c>
      <c r="E127" s="3" t="n">
        <v>1</v>
      </c>
      <c r="F127" s="4" t="n">
        <v>0.5575</v>
      </c>
      <c r="G127" s="4" t="n">
        <v>0.5546290971822887</v>
      </c>
      <c r="H127" s="4" t="n">
        <v>0.01</v>
      </c>
      <c r="I127" s="4" t="n">
        <v>0.6</v>
      </c>
      <c r="J127" s="4" t="n">
        <v>0.5595169637722829</v>
      </c>
      <c r="K127" s="3" t="n">
        <v>86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0.05346327647566795</v>
      </c>
      <c r="C128" s="4" t="n">
        <v>1.447800040245056</v>
      </c>
      <c r="D128" s="4" t="n">
        <v>1.47503924369812</v>
      </c>
      <c r="E128" s="3" t="n">
        <v>1</v>
      </c>
      <c r="F128" s="4" t="n">
        <v>0.545</v>
      </c>
      <c r="G128" s="4" t="n">
        <v>0.5621046578493387</v>
      </c>
      <c r="H128" s="4" t="n">
        <v>0.01</v>
      </c>
      <c r="I128" s="4" t="n">
        <v>0.6</v>
      </c>
      <c r="J128" s="4" t="n">
        <v>0.5595169637722829</v>
      </c>
      <c r="K128" s="3" t="n">
        <v>86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0.03725862130522728</v>
      </c>
      <c r="C129" s="4" t="n">
        <v>1.443915128707886</v>
      </c>
      <c r="D129" s="4" t="n">
        <v>1.472041726112366</v>
      </c>
      <c r="E129" s="3" t="n">
        <v>1</v>
      </c>
      <c r="F129" s="4" t="n">
        <v>0.545</v>
      </c>
      <c r="G129" s="4" t="n">
        <v>0.5621046578493387</v>
      </c>
      <c r="H129" s="4" t="n">
        <v>0.01</v>
      </c>
      <c r="I129" s="4" t="n">
        <v>0.6</v>
      </c>
      <c r="J129" s="4" t="n">
        <v>0.5595169637722829</v>
      </c>
      <c r="K129" s="3" t="n">
        <v>86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0.04758159816265106</v>
      </c>
      <c r="C130" s="4" t="n">
        <v>1.441075801849365</v>
      </c>
      <c r="D130" s="4" t="n">
        <v>1.474432349205017</v>
      </c>
      <c r="E130" s="3" t="n">
        <v>1</v>
      </c>
      <c r="F130" s="4" t="n">
        <v>0.5575</v>
      </c>
      <c r="G130" s="4" t="n">
        <v>0.5635422656699253</v>
      </c>
      <c r="H130" s="4" t="n">
        <v>0.01</v>
      </c>
      <c r="I130" s="4" t="n">
        <v>0.6</v>
      </c>
      <c r="J130" s="4" t="n">
        <v>0.5595169637722829</v>
      </c>
      <c r="K130" s="3" t="n">
        <v>86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0.03976840525865555</v>
      </c>
      <c r="C131" s="4" t="n">
        <v>1.431541085243225</v>
      </c>
      <c r="D131" s="4" t="n">
        <v>1.479258894920349</v>
      </c>
      <c r="E131" s="3" t="n">
        <v>1</v>
      </c>
      <c r="F131" s="4" t="n">
        <v>0.5675</v>
      </c>
      <c r="G131" s="4" t="n">
        <v>0.5577918343875791</v>
      </c>
      <c r="H131" s="4" t="n">
        <v>0.01</v>
      </c>
      <c r="I131" s="4" t="n">
        <v>0.6</v>
      </c>
      <c r="J131" s="4" t="n">
        <v>0.5595169637722829</v>
      </c>
      <c r="K131" s="3" t="n">
        <v>86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0.04335097223520279</v>
      </c>
      <c r="C132" s="4" t="n">
        <v>1.433586120605469</v>
      </c>
      <c r="D132" s="4" t="n">
        <v>1.492793202400208</v>
      </c>
      <c r="E132" s="3" t="n">
        <v>1</v>
      </c>
      <c r="F132" s="4" t="n">
        <v>0.5649999999999999</v>
      </c>
      <c r="G132" s="4" t="n">
        <v>0.5583668775158137</v>
      </c>
      <c r="H132" s="4" t="n">
        <v>0.01</v>
      </c>
      <c r="I132" s="4" t="n">
        <v>0.6</v>
      </c>
      <c r="J132" s="4" t="n">
        <v>0.5595169637722829</v>
      </c>
      <c r="K132" s="3" t="n">
        <v>86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0.04745601490139961</v>
      </c>
      <c r="C133" s="4" t="n">
        <v>1.442356467247009</v>
      </c>
      <c r="D133" s="4" t="n">
        <v>1.511079072952271</v>
      </c>
      <c r="E133" s="3" t="n">
        <v>1</v>
      </c>
      <c r="F133" s="4" t="n">
        <v>0.5600000000000001</v>
      </c>
      <c r="G133" s="4" t="n">
        <v>0.5537665324899368</v>
      </c>
      <c r="H133" s="4" t="n">
        <v>0.01</v>
      </c>
      <c r="I133" s="4" t="n">
        <v>0.6</v>
      </c>
      <c r="J133" s="4" t="n">
        <v>0.5595169637722829</v>
      </c>
      <c r="K133" s="3" t="n">
        <v>86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0.04599794745445251</v>
      </c>
      <c r="C134" s="4" t="n">
        <v>1.434773921966553</v>
      </c>
      <c r="D134" s="4" t="n">
        <v>1.525676965713501</v>
      </c>
      <c r="E134" s="3" t="n">
        <v>1</v>
      </c>
      <c r="F134" s="4" t="n">
        <v>0.5675</v>
      </c>
      <c r="G134" s="4" t="n">
        <v>0.550316273720529</v>
      </c>
      <c r="H134" s="4" t="n">
        <v>0.01</v>
      </c>
      <c r="I134" s="4" t="n">
        <v>0.6</v>
      </c>
      <c r="J134" s="4" t="n">
        <v>0.5595169637722829</v>
      </c>
      <c r="K134" s="3" t="n">
        <v>86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0.0468394011259079</v>
      </c>
      <c r="C135" s="4" t="n">
        <v>1.428166031837463</v>
      </c>
      <c r="D135" s="4" t="n">
        <v>1.532719373703003</v>
      </c>
      <c r="E135" s="3" t="n">
        <v>1</v>
      </c>
      <c r="F135" s="4" t="n">
        <v>0.575</v>
      </c>
      <c r="G135" s="4" t="n">
        <v>0.546578493387004</v>
      </c>
      <c r="H135" s="4" t="n">
        <v>0.01</v>
      </c>
      <c r="I135" s="4" t="n">
        <v>0.6</v>
      </c>
      <c r="J135" s="4" t="n">
        <v>0.5595169637722829</v>
      </c>
      <c r="K135" s="3" t="n">
        <v>86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0.03845310211181641</v>
      </c>
      <c r="C136" s="4" t="n">
        <v>1.410283207893372</v>
      </c>
      <c r="D136" s="4" t="n">
        <v>1.514876484870911</v>
      </c>
      <c r="E136" s="3" t="n">
        <v>1</v>
      </c>
      <c r="F136" s="4" t="n">
        <v>0.5675</v>
      </c>
      <c r="G136" s="4" t="n">
        <v>0.5494537090281771</v>
      </c>
      <c r="H136" s="4" t="n">
        <v>0.01</v>
      </c>
      <c r="I136" s="4" t="n">
        <v>0.6</v>
      </c>
      <c r="J136" s="4" t="n">
        <v>0.5595169637722829</v>
      </c>
      <c r="K136" s="3" t="n">
        <v>86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0.06022243574261665</v>
      </c>
      <c r="C137" s="4" t="n">
        <v>1.384609222412109</v>
      </c>
      <c r="D137" s="4" t="n">
        <v>1.473425984382629</v>
      </c>
      <c r="E137" s="3" t="n">
        <v>1</v>
      </c>
      <c r="F137" s="4" t="n">
        <v>0.57</v>
      </c>
      <c r="G137" s="4" t="n">
        <v>0.5598044853364003</v>
      </c>
      <c r="H137" s="4" t="n">
        <v>0.01</v>
      </c>
      <c r="I137" s="4" t="n">
        <v>0.6</v>
      </c>
      <c r="J137" s="4" t="n">
        <v>0.5595169637722829</v>
      </c>
      <c r="K137" s="3" t="n">
        <v>86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0.05245011299848557</v>
      </c>
      <c r="C138" s="4" t="n">
        <v>1.376780986785889</v>
      </c>
      <c r="D138" s="4" t="n">
        <v>1.446165800094604</v>
      </c>
      <c r="E138" s="3" t="n">
        <v>1</v>
      </c>
      <c r="F138" s="4" t="n">
        <v>0.5775</v>
      </c>
      <c r="G138" s="4" t="n">
        <v>0.5669925244393329</v>
      </c>
      <c r="H138" s="4" t="n">
        <v>0.01</v>
      </c>
      <c r="I138" s="4" t="n">
        <v>0.6</v>
      </c>
      <c r="J138" s="4" t="n">
        <v>0.5595169637722829</v>
      </c>
      <c r="K138" s="3" t="n">
        <v>86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0.04723790287971497</v>
      </c>
      <c r="C139" s="4" t="n">
        <v>1.383916616439819</v>
      </c>
      <c r="D139" s="4" t="n">
        <v>1.438408017158508</v>
      </c>
      <c r="E139" s="3" t="n">
        <v>1</v>
      </c>
      <c r="F139" s="4" t="n">
        <v>0.5575</v>
      </c>
      <c r="G139" s="4" t="n">
        <v>0.5621046578493387</v>
      </c>
      <c r="H139" s="4" t="n">
        <v>0.01</v>
      </c>
      <c r="I139" s="4" t="n">
        <v>0.6</v>
      </c>
      <c r="J139" s="4" t="n">
        <v>0.5595169637722829</v>
      </c>
      <c r="K139" s="3" t="n">
        <v>86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0.04853521287441254</v>
      </c>
      <c r="C140" s="4" t="n">
        <v>1.379044055938721</v>
      </c>
      <c r="D140" s="4" t="n">
        <v>1.433319091796875</v>
      </c>
      <c r="E140" s="3" t="n">
        <v>1</v>
      </c>
      <c r="F140" s="4" t="n">
        <v>0.5625</v>
      </c>
      <c r="G140" s="4" t="n">
        <v>0.5649798734905118</v>
      </c>
      <c r="H140" s="4" t="n">
        <v>0.01</v>
      </c>
      <c r="I140" s="4" t="n">
        <v>0.6</v>
      </c>
      <c r="J140" s="4" t="n">
        <v>0.5595169637722829</v>
      </c>
      <c r="K140" s="3" t="n">
        <v>86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0.04601901024580002</v>
      </c>
      <c r="C141" s="4" t="n">
        <v>1.367672920227051</v>
      </c>
      <c r="D141" s="4" t="n">
        <v>1.430472135543823</v>
      </c>
      <c r="E141" s="3" t="n">
        <v>1</v>
      </c>
      <c r="F141" s="4" t="n">
        <v>0.57</v>
      </c>
      <c r="G141" s="4" t="n">
        <v>0.5669925244393329</v>
      </c>
      <c r="H141" s="4" t="n">
        <v>0.01</v>
      </c>
      <c r="I141" s="4" t="n">
        <v>0.6</v>
      </c>
      <c r="J141" s="4" t="n">
        <v>0.5595169637722829</v>
      </c>
      <c r="K141" s="3" t="n">
        <v>86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0.0494106113910675</v>
      </c>
      <c r="C142" s="4" t="n">
        <v>1.357322335243225</v>
      </c>
      <c r="D142" s="4" t="n">
        <v>1.444401025772095</v>
      </c>
      <c r="E142" s="3" t="n">
        <v>1</v>
      </c>
      <c r="F142" s="4" t="n">
        <v>0.5649999999999999</v>
      </c>
      <c r="G142" s="4" t="n">
        <v>0.5635422656699253</v>
      </c>
      <c r="H142" s="4" t="n">
        <v>0.01</v>
      </c>
      <c r="I142" s="4" t="n">
        <v>0.6</v>
      </c>
      <c r="J142" s="4" t="n">
        <v>0.5595169637722829</v>
      </c>
      <c r="K142" s="3" t="n">
        <v>86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0.04354232922196388</v>
      </c>
      <c r="C143" s="4" t="n">
        <v>1.384449362754822</v>
      </c>
      <c r="D143" s="4" t="n">
        <v>1.491652131080627</v>
      </c>
      <c r="E143" s="3" t="n">
        <v>1</v>
      </c>
      <c r="F143" s="4" t="n">
        <v>0.5775</v>
      </c>
      <c r="G143" s="4" t="n">
        <v>0.5543415756181713</v>
      </c>
      <c r="H143" s="4" t="n">
        <v>0.01</v>
      </c>
      <c r="I143" s="4" t="n">
        <v>0.6</v>
      </c>
      <c r="J143" s="4" t="n">
        <v>0.5595169637722829</v>
      </c>
      <c r="K143" s="3" t="n">
        <v>86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0.0436089001595974</v>
      </c>
      <c r="C144" s="4" t="n">
        <v>1.42764675617218</v>
      </c>
      <c r="D144" s="4" t="n">
        <v>1.544231176376343</v>
      </c>
      <c r="E144" s="3" t="n">
        <v>1</v>
      </c>
      <c r="F144" s="4" t="n">
        <v>0.5875</v>
      </c>
      <c r="G144" s="4" t="n">
        <v>0.5494537090281771</v>
      </c>
      <c r="H144" s="4" t="n">
        <v>0.01</v>
      </c>
      <c r="I144" s="4" t="n">
        <v>0.6</v>
      </c>
      <c r="J144" s="4" t="n">
        <v>0.5595169637722829</v>
      </c>
      <c r="K144" s="3" t="n">
        <v>86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0.04143300652503967</v>
      </c>
      <c r="C145" s="4" t="n">
        <v>1.461709022521973</v>
      </c>
      <c r="D145" s="4" t="n">
        <v>1.575741171836853</v>
      </c>
      <c r="E145" s="3" t="n">
        <v>1</v>
      </c>
      <c r="F145" s="4" t="n">
        <v>0.5875</v>
      </c>
      <c r="G145" s="4" t="n">
        <v>0.5468660149511213</v>
      </c>
      <c r="H145" s="4" t="n">
        <v>0.01</v>
      </c>
      <c r="I145" s="4" t="n">
        <v>0.6</v>
      </c>
      <c r="J145" s="4" t="n">
        <v>0.5595169637722829</v>
      </c>
      <c r="K145" s="3" t="n">
        <v>86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0.06155415624380112</v>
      </c>
      <c r="C146" s="4" t="n">
        <v>1.43054187297821</v>
      </c>
      <c r="D146" s="4" t="n">
        <v>1.536441445350647</v>
      </c>
      <c r="E146" s="3" t="n">
        <v>1</v>
      </c>
      <c r="F146" s="4" t="n">
        <v>0.585</v>
      </c>
      <c r="G146" s="4" t="n">
        <v>0.5488786658999425</v>
      </c>
      <c r="H146" s="4" t="n">
        <v>0.01</v>
      </c>
      <c r="I146" s="4" t="n">
        <v>0.6</v>
      </c>
      <c r="J146" s="4" t="n">
        <v>0.5595169637722829</v>
      </c>
      <c r="K146" s="3" t="n">
        <v>86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0.05415134876966476</v>
      </c>
      <c r="C147" s="4" t="n">
        <v>1.395706176757812</v>
      </c>
      <c r="D147" s="4" t="n">
        <v>1.478800296783447</v>
      </c>
      <c r="E147" s="3" t="n">
        <v>1</v>
      </c>
      <c r="F147" s="4" t="n">
        <v>0.5625</v>
      </c>
      <c r="G147" s="4" t="n">
        <v>0.5580793559516963</v>
      </c>
      <c r="H147" s="4" t="n">
        <v>0.01</v>
      </c>
      <c r="I147" s="4" t="n">
        <v>0.6</v>
      </c>
      <c r="J147" s="4" t="n">
        <v>0.5595169637722829</v>
      </c>
      <c r="K147" s="3" t="n">
        <v>86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0.03261477127671242</v>
      </c>
      <c r="C148" s="4" t="n">
        <v>1.392752408981323</v>
      </c>
      <c r="D148" s="4" t="n">
        <v>1.451197743415833</v>
      </c>
      <c r="E148" s="3" t="n">
        <v>1</v>
      </c>
      <c r="F148" s="4" t="n">
        <v>0.5600000000000001</v>
      </c>
      <c r="G148" s="4" t="n">
        <v>0.5603795284646349</v>
      </c>
      <c r="H148" s="4" t="n">
        <v>0.01</v>
      </c>
      <c r="I148" s="4" t="n">
        <v>0.6</v>
      </c>
      <c r="J148" s="4" t="n">
        <v>0.5595169637722829</v>
      </c>
      <c r="K148" s="3" t="n">
        <v>86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0.05424772575497627</v>
      </c>
      <c r="C149" s="4" t="n">
        <v>1.410374164581299</v>
      </c>
      <c r="D149" s="4" t="n">
        <v>1.441903829574585</v>
      </c>
      <c r="E149" s="3" t="n">
        <v>1</v>
      </c>
      <c r="F149" s="4" t="n">
        <v>0.545</v>
      </c>
      <c r="G149" s="4" t="n">
        <v>0.5727429557216791</v>
      </c>
      <c r="H149" s="4" t="n">
        <v>0.01</v>
      </c>
      <c r="I149" s="4" t="n">
        <v>0.6</v>
      </c>
      <c r="J149" s="4" t="n">
        <v>0.5595169637722829</v>
      </c>
      <c r="K149" s="3" t="n">
        <v>86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0.05991110950708389</v>
      </c>
      <c r="C150" s="4" t="n">
        <v>1.434327244758606</v>
      </c>
      <c r="D150" s="4" t="n">
        <v>1.454477071762085</v>
      </c>
      <c r="E150" s="3" t="n">
        <v>1</v>
      </c>
      <c r="F150" s="4" t="n">
        <v>0.5475</v>
      </c>
      <c r="G150" s="4" t="n">
        <v>0.5684301322599195</v>
      </c>
      <c r="H150" s="4" t="n">
        <v>0.01</v>
      </c>
      <c r="I150" s="4" t="n">
        <v>0.6</v>
      </c>
      <c r="J150" s="4" t="n">
        <v>0.5595169637722829</v>
      </c>
      <c r="K150" s="3" t="n">
        <v>86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0.05447153002023697</v>
      </c>
      <c r="C151" s="4" t="n">
        <v>1.45247209072113</v>
      </c>
      <c r="D151" s="4" t="n">
        <v>1.473002195358276</v>
      </c>
      <c r="E151" s="3" t="n">
        <v>1</v>
      </c>
      <c r="F151" s="4" t="n">
        <v>0.5625</v>
      </c>
      <c r="G151" s="4" t="n">
        <v>0.5675675675675675</v>
      </c>
      <c r="H151" s="4" t="n">
        <v>0.01</v>
      </c>
      <c r="I151" s="4" t="n">
        <v>0.6</v>
      </c>
      <c r="J151" s="4" t="n">
        <v>0.5595169637722829</v>
      </c>
      <c r="K151" s="3" t="n">
        <v>86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0.04977614432573318</v>
      </c>
      <c r="C152" s="4" t="n">
        <v>1.437813758850098</v>
      </c>
      <c r="D152" s="4" t="n">
        <v>1.477988004684448</v>
      </c>
      <c r="E152" s="3" t="n">
        <v>1</v>
      </c>
      <c r="F152" s="4" t="n">
        <v>0.57</v>
      </c>
      <c r="G152" s="4" t="n">
        <v>0.5632547441058079</v>
      </c>
      <c r="H152" s="4" t="n">
        <v>0.01</v>
      </c>
      <c r="I152" s="4" t="n">
        <v>0.6</v>
      </c>
      <c r="J152" s="4" t="n">
        <v>0.5595169637722829</v>
      </c>
      <c r="K152" s="3" t="n">
        <v>86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0.04393912851810455</v>
      </c>
      <c r="C153" s="4" t="n">
        <v>1.446839570999146</v>
      </c>
      <c r="D153" s="4" t="n">
        <v>1.510583877563477</v>
      </c>
      <c r="E153" s="3" t="n">
        <v>1</v>
      </c>
      <c r="F153" s="4" t="n">
        <v>0.5775</v>
      </c>
      <c r="G153" s="4" t="n">
        <v>0.5566417481311098</v>
      </c>
      <c r="H153" s="4" t="n">
        <v>0.01</v>
      </c>
      <c r="I153" s="4" t="n">
        <v>0.6</v>
      </c>
      <c r="J153" s="4" t="n">
        <v>0.5595169637722829</v>
      </c>
      <c r="K153" s="3" t="n">
        <v>86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0.045748520642519</v>
      </c>
      <c r="C154" s="4" t="n">
        <v>1.48118257522583</v>
      </c>
      <c r="D154" s="4" t="n">
        <v>1.567799210548401</v>
      </c>
      <c r="E154" s="3" t="n">
        <v>1</v>
      </c>
      <c r="F154" s="4" t="n">
        <v>0.5675</v>
      </c>
      <c r="G154" s="4" t="n">
        <v>0.5480161012075906</v>
      </c>
      <c r="H154" s="4" t="n">
        <v>0.01</v>
      </c>
      <c r="I154" s="4" t="n">
        <v>0.6</v>
      </c>
      <c r="J154" s="4" t="n">
        <v>0.5595169637722829</v>
      </c>
      <c r="K154" s="3" t="n">
        <v>86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0.0508541576564312</v>
      </c>
      <c r="C155" s="4" t="n">
        <v>1.507300853729248</v>
      </c>
      <c r="D155" s="4" t="n">
        <v>1.604022264480591</v>
      </c>
      <c r="E155" s="3" t="n">
        <v>1</v>
      </c>
      <c r="F155" s="4" t="n">
        <v>0.5725</v>
      </c>
      <c r="G155" s="4" t="n">
        <v>0.5445658424381828</v>
      </c>
      <c r="H155" s="4" t="n">
        <v>0.01</v>
      </c>
      <c r="I155" s="4" t="n">
        <v>0.6</v>
      </c>
      <c r="J155" s="4" t="n">
        <v>0.5595169637722829</v>
      </c>
      <c r="K155" s="3" t="n">
        <v>86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0.05022129043936729</v>
      </c>
      <c r="C156" s="4" t="n">
        <v>1.497684955596924</v>
      </c>
      <c r="D156" s="4" t="n">
        <v>1.595310568809509</v>
      </c>
      <c r="E156" s="3" t="n">
        <v>1</v>
      </c>
      <c r="F156" s="4" t="n">
        <v>0.5675</v>
      </c>
      <c r="G156" s="4" t="n">
        <v>0.5451408855664175</v>
      </c>
      <c r="H156" s="4" t="n">
        <v>0.01</v>
      </c>
      <c r="I156" s="4" t="n">
        <v>0.6</v>
      </c>
      <c r="J156" s="4" t="n">
        <v>0.5595169637722829</v>
      </c>
      <c r="K156" s="3" t="n">
        <v>86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0.04598048329353333</v>
      </c>
      <c r="C157" s="4" t="n">
        <v>1.462912917137146</v>
      </c>
      <c r="D157" s="4" t="n">
        <v>1.549046039581299</v>
      </c>
      <c r="E157" s="3" t="n">
        <v>1</v>
      </c>
      <c r="F157" s="4" t="n">
        <v>0.575</v>
      </c>
      <c r="G157" s="4" t="n">
        <v>0.5531914893617021</v>
      </c>
      <c r="H157" s="4" t="n">
        <v>0.01</v>
      </c>
      <c r="I157" s="4" t="n">
        <v>0.6</v>
      </c>
      <c r="J157" s="4" t="n">
        <v>0.5595169637722829</v>
      </c>
      <c r="K157" s="3" t="n">
        <v>86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0.04643388837575912</v>
      </c>
      <c r="C158" s="4" t="n">
        <v>1.435302257537842</v>
      </c>
      <c r="D158" s="4" t="n">
        <v>1.502538800239563</v>
      </c>
      <c r="E158" s="3" t="n">
        <v>1</v>
      </c>
      <c r="F158" s="4" t="n">
        <v>0.57</v>
      </c>
      <c r="G158" s="4" t="n">
        <v>0.5566417481311098</v>
      </c>
      <c r="H158" s="4" t="n">
        <v>0.01</v>
      </c>
      <c r="I158" s="4" t="n">
        <v>0.6</v>
      </c>
      <c r="J158" s="4" t="n">
        <v>0.5595169637722829</v>
      </c>
      <c r="K158" s="3" t="n">
        <v>86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0.03565800562500954</v>
      </c>
      <c r="C159" s="4" t="n">
        <v>1.448829650878906</v>
      </c>
      <c r="D159" s="4" t="n">
        <v>1.499287962913513</v>
      </c>
      <c r="E159" s="3" t="n">
        <v>1</v>
      </c>
      <c r="F159" s="4" t="n">
        <v>0.58</v>
      </c>
      <c r="G159" s="4" t="n">
        <v>0.5560667050028753</v>
      </c>
      <c r="H159" s="4" t="n">
        <v>0.01</v>
      </c>
      <c r="I159" s="4" t="n">
        <v>0.6</v>
      </c>
      <c r="J159" s="4" t="n">
        <v>0.5595169637722829</v>
      </c>
      <c r="K159" s="3" t="n">
        <v>86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0.04330009594559669</v>
      </c>
      <c r="C160" s="4" t="n">
        <v>1.470429062843323</v>
      </c>
      <c r="D160" s="4" t="n">
        <v>1.505652189254761</v>
      </c>
      <c r="E160" s="3" t="n">
        <v>1</v>
      </c>
      <c r="F160" s="4" t="n">
        <v>0.5649999999999999</v>
      </c>
      <c r="G160" s="4" t="n">
        <v>0.558654399079931</v>
      </c>
      <c r="H160" s="4" t="n">
        <v>0.01</v>
      </c>
      <c r="I160" s="4" t="n">
        <v>0.6</v>
      </c>
      <c r="J160" s="4" t="n">
        <v>0.5595169637722829</v>
      </c>
      <c r="K160" s="3" t="n">
        <v>86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0.06316489726305008</v>
      </c>
      <c r="C161" s="4" t="n">
        <v>1.449875235557556</v>
      </c>
      <c r="D161" s="4" t="n">
        <v>1.489508509635925</v>
      </c>
      <c r="E161" s="3" t="n">
        <v>1</v>
      </c>
      <c r="F161" s="4" t="n">
        <v>0.5725</v>
      </c>
      <c r="G161" s="4" t="n">
        <v>0.5598044853364003</v>
      </c>
      <c r="H161" s="4" t="n">
        <v>0.01</v>
      </c>
      <c r="I161" s="4" t="n">
        <v>0.6</v>
      </c>
      <c r="J161" s="4" t="n">
        <v>0.5595169637722829</v>
      </c>
      <c r="K161" s="3" t="n">
        <v>86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0.04801490902900696</v>
      </c>
      <c r="C162" s="4" t="n">
        <v>1.431010127067566</v>
      </c>
      <c r="D162" s="4" t="n">
        <v>1.481959700584412</v>
      </c>
      <c r="E162" s="3" t="n">
        <v>1</v>
      </c>
      <c r="F162" s="4" t="n">
        <v>0.5725</v>
      </c>
      <c r="G162" s="4" t="n">
        <v>0.5612420931569868</v>
      </c>
      <c r="H162" s="4" t="n">
        <v>0.01</v>
      </c>
      <c r="I162" s="4" t="n">
        <v>0.6</v>
      </c>
      <c r="J162" s="4" t="n">
        <v>0.5595169637722829</v>
      </c>
      <c r="K162" s="3" t="n">
        <v>86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0.04859390109777451</v>
      </c>
      <c r="C163" s="4" t="n">
        <v>1.435848116874695</v>
      </c>
      <c r="D163" s="4" t="n">
        <v>1.499029278755188</v>
      </c>
      <c r="E163" s="3" t="n">
        <v>1</v>
      </c>
      <c r="F163" s="4" t="n">
        <v>0.5725</v>
      </c>
      <c r="G163" s="4" t="n">
        <v>0.5569292696952272</v>
      </c>
      <c r="H163" s="4" t="n">
        <v>0.01</v>
      </c>
      <c r="I163" s="4" t="n">
        <v>0.6</v>
      </c>
      <c r="J163" s="4" t="n">
        <v>0.5595169637722829</v>
      </c>
      <c r="K163" s="3" t="n">
        <v>86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0.03318991512060165</v>
      </c>
      <c r="C164" s="4" t="n">
        <v>1.454345226287842</v>
      </c>
      <c r="D164" s="4" t="n">
        <v>1.525680899620056</v>
      </c>
      <c r="E164" s="3" t="n">
        <v>1</v>
      </c>
      <c r="F164" s="4" t="n">
        <v>0.57</v>
      </c>
      <c r="G164" s="4" t="n">
        <v>0.5500287521564118</v>
      </c>
      <c r="H164" s="4" t="n">
        <v>0.01</v>
      </c>
      <c r="I164" s="4" t="n">
        <v>0.6</v>
      </c>
      <c r="J164" s="4" t="n">
        <v>0.5595169637722829</v>
      </c>
      <c r="K164" s="3" t="n">
        <v>86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0.03476779535412788</v>
      </c>
      <c r="C165" s="4" t="n">
        <v>1.46817409992218</v>
      </c>
      <c r="D165" s="4" t="n">
        <v>1.544488072395325</v>
      </c>
      <c r="E165" s="3" t="n">
        <v>1</v>
      </c>
      <c r="F165" s="4" t="n">
        <v>0.5775</v>
      </c>
      <c r="G165" s="4" t="n">
        <v>0.5480161012075906</v>
      </c>
      <c r="H165" s="4" t="n">
        <v>0.01</v>
      </c>
      <c r="I165" s="4" t="n">
        <v>0.6</v>
      </c>
      <c r="J165" s="4" t="n">
        <v>0.5595169637722829</v>
      </c>
      <c r="K165" s="3" t="n">
        <v>86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0.03399568051099777</v>
      </c>
      <c r="C166" s="4" t="n">
        <v>1.478085517883301</v>
      </c>
      <c r="D166" s="4" t="n">
        <v>1.557669639587402</v>
      </c>
      <c r="E166" s="3" t="n">
        <v>1</v>
      </c>
      <c r="F166" s="4" t="n">
        <v>0.5625</v>
      </c>
      <c r="G166" s="4" t="n">
        <v>0.5477285796434732</v>
      </c>
      <c r="H166" s="4" t="n">
        <v>0.01</v>
      </c>
      <c r="I166" s="4" t="n">
        <v>0.6</v>
      </c>
      <c r="J166" s="4" t="n">
        <v>0.5595169637722829</v>
      </c>
      <c r="K166" s="3" t="n">
        <v>86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0.04214519634842873</v>
      </c>
      <c r="C167" s="4" t="n">
        <v>1.485412240028381</v>
      </c>
      <c r="D167" s="4" t="n">
        <v>1.563955307006836</v>
      </c>
      <c r="E167" s="3" t="n">
        <v>1</v>
      </c>
      <c r="F167" s="4" t="n">
        <v>0.5625</v>
      </c>
      <c r="G167" s="4" t="n">
        <v>0.5442783208740656</v>
      </c>
      <c r="H167" s="4" t="n">
        <v>0.01</v>
      </c>
      <c r="I167" s="4" t="n">
        <v>0.6</v>
      </c>
      <c r="J167" s="4" t="n">
        <v>0.5595169637722829</v>
      </c>
      <c r="K167" s="3" t="n">
        <v>86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0.03915351256728172</v>
      </c>
      <c r="C168" s="4" t="n">
        <v>1.490578651428223</v>
      </c>
      <c r="D168" s="4" t="n">
        <v>1.562829375267029</v>
      </c>
      <c r="E168" s="3" t="n">
        <v>1</v>
      </c>
      <c r="F168" s="4" t="n">
        <v>0.5675</v>
      </c>
      <c r="G168" s="4" t="n">
        <v>0.5434157561817137</v>
      </c>
      <c r="H168" s="4" t="n">
        <v>0.01</v>
      </c>
      <c r="I168" s="4" t="n">
        <v>0.6</v>
      </c>
      <c r="J168" s="4" t="n">
        <v>0.5595169637722829</v>
      </c>
      <c r="K168" s="3" t="n">
        <v>86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0.0365472286939621</v>
      </c>
      <c r="C169" s="4" t="n">
        <v>1.499852657318115</v>
      </c>
      <c r="D169" s="4" t="n">
        <v>1.570481300354004</v>
      </c>
      <c r="E169" s="3" t="n">
        <v>1</v>
      </c>
      <c r="F169" s="4" t="n">
        <v>0.575</v>
      </c>
      <c r="G169" s="4" t="n">
        <v>0.5451408855664175</v>
      </c>
      <c r="H169" s="4" t="n">
        <v>0.01</v>
      </c>
      <c r="I169" s="4" t="n">
        <v>0.6</v>
      </c>
      <c r="J169" s="4" t="n">
        <v>0.5595169637722829</v>
      </c>
      <c r="K169" s="3" t="n">
        <v>86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0.04482210054993629</v>
      </c>
      <c r="C170" s="4" t="n">
        <v>1.495082974433899</v>
      </c>
      <c r="D170" s="4" t="n">
        <v>1.56779670715332</v>
      </c>
      <c r="E170" s="3" t="n">
        <v>1</v>
      </c>
      <c r="F170" s="4" t="n">
        <v>0.5600000000000001</v>
      </c>
      <c r="G170" s="4" t="n">
        <v>0.5520414031052329</v>
      </c>
      <c r="H170" s="4" t="n">
        <v>0.01</v>
      </c>
      <c r="I170" s="4" t="n">
        <v>0.6</v>
      </c>
      <c r="J170" s="4" t="n">
        <v>0.5595169637722829</v>
      </c>
      <c r="K170" s="3" t="n">
        <v>86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0.04264824464917183</v>
      </c>
      <c r="C171" s="4" t="n">
        <v>1.489165544509888</v>
      </c>
      <c r="D171" s="4" t="n">
        <v>1.56168806552887</v>
      </c>
      <c r="E171" s="3" t="n">
        <v>1</v>
      </c>
      <c r="F171" s="4" t="n">
        <v>0.5649999999999999</v>
      </c>
      <c r="G171" s="4" t="n">
        <v>0.546578493387004</v>
      </c>
      <c r="H171" s="4" t="n">
        <v>0.01</v>
      </c>
      <c r="I171" s="4" t="n">
        <v>0.6</v>
      </c>
      <c r="J171" s="4" t="n">
        <v>0.5595169637722829</v>
      </c>
      <c r="K171" s="3" t="n">
        <v>86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0.04745277389883995</v>
      </c>
      <c r="C172" s="4" t="n">
        <v>1.482488870620728</v>
      </c>
      <c r="D172" s="4" t="n">
        <v>1.558972239494324</v>
      </c>
      <c r="E172" s="3" t="n">
        <v>1</v>
      </c>
      <c r="F172" s="4" t="n">
        <v>0.5725</v>
      </c>
      <c r="G172" s="4" t="n">
        <v>0.5419781483611271</v>
      </c>
      <c r="H172" s="4" t="n">
        <v>0.01</v>
      </c>
      <c r="I172" s="4" t="n">
        <v>0.6</v>
      </c>
      <c r="J172" s="4" t="n">
        <v>0.5595169637722829</v>
      </c>
      <c r="K172" s="3" t="n">
        <v>86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0.04165078327059746</v>
      </c>
      <c r="C173" s="4" t="n">
        <v>1.478796124458313</v>
      </c>
      <c r="D173" s="4" t="n">
        <v>1.567670106887817</v>
      </c>
      <c r="E173" s="3" t="n">
        <v>1</v>
      </c>
      <c r="F173" s="4" t="n">
        <v>0.58</v>
      </c>
      <c r="G173" s="4" t="n">
        <v>0.5431282346175963</v>
      </c>
      <c r="H173" s="4" t="n">
        <v>0.01</v>
      </c>
      <c r="I173" s="4" t="n">
        <v>0.6</v>
      </c>
      <c r="J173" s="4" t="n">
        <v>0.5595169637722829</v>
      </c>
      <c r="K173" s="3" t="n">
        <v>86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0.03857872262597084</v>
      </c>
      <c r="C174" s="4" t="n">
        <v>1.478168964385986</v>
      </c>
      <c r="D174" s="4" t="n">
        <v>1.587511301040649</v>
      </c>
      <c r="E174" s="3" t="n">
        <v>1</v>
      </c>
      <c r="F174" s="4" t="n">
        <v>0.58</v>
      </c>
      <c r="G174" s="4" t="n">
        <v>0.5416906267970097</v>
      </c>
      <c r="H174" s="4" t="n">
        <v>0.01</v>
      </c>
      <c r="I174" s="4" t="n">
        <v>0.6</v>
      </c>
      <c r="J174" s="4" t="n">
        <v>0.5595169637722829</v>
      </c>
      <c r="K174" s="3" t="n">
        <v>86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0.03280053660273552</v>
      </c>
      <c r="C175" s="4" t="n">
        <v>1.474547743797302</v>
      </c>
      <c r="D175" s="4" t="n">
        <v>1.601095676422119</v>
      </c>
      <c r="E175" s="3" t="n">
        <v>1</v>
      </c>
      <c r="F175" s="4" t="n">
        <v>0.5675</v>
      </c>
      <c r="G175" s="4" t="n">
        <v>0.5414031052328925</v>
      </c>
      <c r="H175" s="4" t="n">
        <v>0.01</v>
      </c>
      <c r="I175" s="4" t="n">
        <v>0.6</v>
      </c>
      <c r="J175" s="4" t="n">
        <v>0.5595169637722829</v>
      </c>
      <c r="K175" s="3" t="n">
        <v>86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0.04428096115589142</v>
      </c>
      <c r="C176" s="4" t="n">
        <v>1.462980985641479</v>
      </c>
      <c r="D176" s="4" t="n">
        <v>1.603104948997498</v>
      </c>
      <c r="E176" s="3" t="n">
        <v>1</v>
      </c>
      <c r="F176" s="4" t="n">
        <v>0.57</v>
      </c>
      <c r="G176" s="4" t="n">
        <v>0.5399654974123059</v>
      </c>
      <c r="H176" s="4" t="n">
        <v>0.01</v>
      </c>
      <c r="I176" s="4" t="n">
        <v>0.6</v>
      </c>
      <c r="J176" s="4" t="n">
        <v>0.5595169637722829</v>
      </c>
      <c r="K176" s="3" t="n">
        <v>86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0.03377667441964149</v>
      </c>
      <c r="C177" s="4" t="n">
        <v>1.442031979560852</v>
      </c>
      <c r="D177" s="4" t="n">
        <v>1.588129043579102</v>
      </c>
      <c r="E177" s="3" t="n">
        <v>1</v>
      </c>
      <c r="F177" s="4" t="n">
        <v>0.58</v>
      </c>
      <c r="G177" s="4" t="n">
        <v>0.542840713053479</v>
      </c>
      <c r="H177" s="4" t="n">
        <v>0.01</v>
      </c>
      <c r="I177" s="4" t="n">
        <v>0.6</v>
      </c>
      <c r="J177" s="4" t="n">
        <v>0.5595169637722829</v>
      </c>
      <c r="K177" s="3" t="n">
        <v>86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0.0316849984228611</v>
      </c>
      <c r="C178" s="4" t="n">
        <v>1.436787724494934</v>
      </c>
      <c r="D178" s="4" t="n">
        <v>1.587998390197754</v>
      </c>
      <c r="E178" s="3" t="n">
        <v>1</v>
      </c>
      <c r="F178" s="4" t="n">
        <v>0.5775</v>
      </c>
      <c r="G178" s="4" t="n">
        <v>0.5471535365152387</v>
      </c>
      <c r="H178" s="4" t="n">
        <v>0.01</v>
      </c>
      <c r="I178" s="4" t="n">
        <v>0.6</v>
      </c>
      <c r="J178" s="4" t="n">
        <v>0.5595169637722829</v>
      </c>
      <c r="K178" s="3" t="n">
        <v>86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0.03866225481033325</v>
      </c>
      <c r="C179" s="4" t="n">
        <v>1.434209942817688</v>
      </c>
      <c r="D179" s="4" t="n">
        <v>1.587515234947205</v>
      </c>
      <c r="E179" s="3" t="n">
        <v>1</v>
      </c>
      <c r="F179" s="4" t="n">
        <v>0.5775</v>
      </c>
      <c r="G179" s="4" t="n">
        <v>0.5416906267970097</v>
      </c>
      <c r="H179" s="4" t="n">
        <v>0.01</v>
      </c>
      <c r="I179" s="4" t="n">
        <v>0.6</v>
      </c>
      <c r="J179" s="4" t="n">
        <v>0.5595169637722829</v>
      </c>
      <c r="K179" s="3" t="n">
        <v>86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0.03792950138449669</v>
      </c>
      <c r="C180" s="4" t="n">
        <v>1.432077527046204</v>
      </c>
      <c r="D180" s="4" t="n">
        <v>1.578311681747437</v>
      </c>
      <c r="E180" s="3" t="n">
        <v>1</v>
      </c>
      <c r="F180" s="4" t="n">
        <v>0.5649999999999999</v>
      </c>
      <c r="G180" s="4" t="n">
        <v>0.5414031052328925</v>
      </c>
      <c r="H180" s="4" t="n">
        <v>0.01</v>
      </c>
      <c r="I180" s="4" t="n">
        <v>0.6</v>
      </c>
      <c r="J180" s="4" t="n">
        <v>0.5595169637722829</v>
      </c>
      <c r="K180" s="3" t="n">
        <v>86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0.03640798851847649</v>
      </c>
      <c r="C181" s="4" t="n">
        <v>1.424856066703796</v>
      </c>
      <c r="D181" s="4" t="n">
        <v>1.56430196762085</v>
      </c>
      <c r="E181" s="3" t="n">
        <v>1</v>
      </c>
      <c r="F181" s="4" t="n">
        <v>0.5675</v>
      </c>
      <c r="G181" s="4" t="n">
        <v>0.5468660149511213</v>
      </c>
      <c r="H181" s="4" t="n">
        <v>0.01</v>
      </c>
      <c r="I181" s="4" t="n">
        <v>0.6</v>
      </c>
      <c r="J181" s="4" t="n">
        <v>0.5595169637722829</v>
      </c>
      <c r="K181" s="3" t="n">
        <v>86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0.0328047089278698</v>
      </c>
      <c r="C182" s="4" t="n">
        <v>1.410230398178101</v>
      </c>
      <c r="D182" s="4" t="n">
        <v>1.54622495174408</v>
      </c>
      <c r="E182" s="3" t="n">
        <v>1</v>
      </c>
      <c r="F182" s="4" t="n">
        <v>0.5625</v>
      </c>
      <c r="G182" s="4" t="n">
        <v>0.5537665324899368</v>
      </c>
      <c r="H182" s="4" t="n">
        <v>0.01</v>
      </c>
      <c r="I182" s="4" t="n">
        <v>0.6</v>
      </c>
      <c r="J182" s="4" t="n">
        <v>0.5595169637722829</v>
      </c>
      <c r="K182" s="3" t="n">
        <v>86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0.0391065925359726</v>
      </c>
      <c r="C183" s="4" t="n">
        <v>1.397528648376465</v>
      </c>
      <c r="D183" s="4" t="n">
        <v>1.537841081619263</v>
      </c>
      <c r="E183" s="3" t="n">
        <v>1</v>
      </c>
      <c r="F183" s="4" t="n">
        <v>0.5675</v>
      </c>
      <c r="G183" s="4" t="n">
        <v>0.5506037952846463</v>
      </c>
      <c r="H183" s="4" t="n">
        <v>0.01</v>
      </c>
      <c r="I183" s="4" t="n">
        <v>0.6</v>
      </c>
      <c r="J183" s="4" t="n">
        <v>0.5595169637722829</v>
      </c>
      <c r="K183" s="3" t="n">
        <v>86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0.04248961433768272</v>
      </c>
      <c r="C184" s="4" t="n">
        <v>1.40132462978363</v>
      </c>
      <c r="D184" s="4" t="n">
        <v>1.54777717590332</v>
      </c>
      <c r="E184" s="3" t="n">
        <v>1</v>
      </c>
      <c r="F184" s="4" t="n">
        <v>0.5575</v>
      </c>
      <c r="G184" s="4" t="n">
        <v>0.5485911443358252</v>
      </c>
      <c r="H184" s="4" t="n">
        <v>0.01</v>
      </c>
      <c r="I184" s="4" t="n">
        <v>0.6</v>
      </c>
      <c r="J184" s="4" t="n">
        <v>0.5595169637722829</v>
      </c>
      <c r="K184" s="3" t="n">
        <v>86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0.03616948798298836</v>
      </c>
      <c r="C185" s="4" t="n">
        <v>1.420456528663635</v>
      </c>
      <c r="D185" s="4" t="n">
        <v>1.554947733879089</v>
      </c>
      <c r="E185" s="3" t="n">
        <v>1</v>
      </c>
      <c r="F185" s="4" t="n">
        <v>0.5625</v>
      </c>
      <c r="G185" s="4" t="n">
        <v>0.5474410580793559</v>
      </c>
      <c r="H185" s="4" t="n">
        <v>0.01</v>
      </c>
      <c r="I185" s="4" t="n">
        <v>0.6</v>
      </c>
      <c r="J185" s="4" t="n">
        <v>0.5595169637722829</v>
      </c>
      <c r="K185" s="3" t="n">
        <v>86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0.03916030377149582</v>
      </c>
      <c r="C186" s="4" t="n">
        <v>1.434840083122253</v>
      </c>
      <c r="D186" s="4" t="n">
        <v>1.555646657943726</v>
      </c>
      <c r="E186" s="3" t="n">
        <v>1</v>
      </c>
      <c r="F186" s="4" t="n">
        <v>0.5675</v>
      </c>
      <c r="G186" s="4" t="n">
        <v>0.5494537090281771</v>
      </c>
      <c r="H186" s="4" t="n">
        <v>0.01</v>
      </c>
      <c r="I186" s="4" t="n">
        <v>0.6</v>
      </c>
      <c r="J186" s="4" t="n">
        <v>0.5595169637722829</v>
      </c>
      <c r="K186" s="3" t="n">
        <v>86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0.04819904640316963</v>
      </c>
      <c r="C187" s="4" t="n">
        <v>1.447802543640137</v>
      </c>
      <c r="D187" s="4" t="n">
        <v>1.551597237586975</v>
      </c>
      <c r="E187" s="3" t="n">
        <v>1</v>
      </c>
      <c r="F187" s="4" t="n">
        <v>0.57</v>
      </c>
      <c r="G187" s="4" t="n">
        <v>0.5497412305922944</v>
      </c>
      <c r="H187" s="4" t="n">
        <v>0.01</v>
      </c>
      <c r="I187" s="4" t="n">
        <v>0.6</v>
      </c>
      <c r="J187" s="4" t="n">
        <v>0.5595169637722829</v>
      </c>
      <c r="K187" s="3" t="n">
        <v>86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0.04570562392473221</v>
      </c>
      <c r="C188" s="4" t="n">
        <v>1.461726427078247</v>
      </c>
      <c r="D188" s="4" t="n">
        <v>1.542672991752625</v>
      </c>
      <c r="E188" s="3" t="n">
        <v>1</v>
      </c>
      <c r="F188" s="4" t="n">
        <v>0.5625</v>
      </c>
      <c r="G188" s="4" t="n">
        <v>0.554916618746406</v>
      </c>
      <c r="H188" s="4" t="n">
        <v>0.01</v>
      </c>
      <c r="I188" s="4" t="n">
        <v>0.6</v>
      </c>
      <c r="J188" s="4" t="n">
        <v>0.5595169637722829</v>
      </c>
      <c r="K188" s="3" t="n">
        <v>86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0.03193501383066177</v>
      </c>
      <c r="C189" s="4" t="n">
        <v>1.465269207954407</v>
      </c>
      <c r="D189" s="4" t="n">
        <v>1.526175260543823</v>
      </c>
      <c r="E189" s="3" t="n">
        <v>1</v>
      </c>
      <c r="F189" s="4" t="n">
        <v>0.55</v>
      </c>
      <c r="G189" s="4" t="n">
        <v>0.5577918343875791</v>
      </c>
      <c r="H189" s="4" t="n">
        <v>0.01</v>
      </c>
      <c r="I189" s="4" t="n">
        <v>0.6</v>
      </c>
      <c r="J189" s="4" t="n">
        <v>0.5595169637722829</v>
      </c>
      <c r="K189" s="3" t="n">
        <v>86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0.03920890018343925</v>
      </c>
      <c r="C190" s="4" t="n">
        <v>1.472019553184509</v>
      </c>
      <c r="D190" s="4" t="n">
        <v>1.514175057411194</v>
      </c>
      <c r="E190" s="3" t="n">
        <v>1</v>
      </c>
      <c r="F190" s="4" t="n">
        <v>0.55</v>
      </c>
      <c r="G190" s="4" t="n">
        <v>0.5598044853364003</v>
      </c>
      <c r="H190" s="4" t="n">
        <v>0.01</v>
      </c>
      <c r="I190" s="4" t="n">
        <v>0.6</v>
      </c>
      <c r="J190" s="4" t="n">
        <v>0.5595169637722829</v>
      </c>
      <c r="K190" s="3" t="n">
        <v>86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0.04901609569787979</v>
      </c>
      <c r="C191" s="4" t="n">
        <v>1.491931200027466</v>
      </c>
      <c r="D191" s="4" t="n">
        <v>1.516268253326416</v>
      </c>
      <c r="E191" s="3" t="n">
        <v>1</v>
      </c>
      <c r="F191" s="4" t="n">
        <v>0.55</v>
      </c>
      <c r="G191" s="4" t="n">
        <v>0.5577918343875791</v>
      </c>
      <c r="H191" s="4" t="n">
        <v>0.01</v>
      </c>
      <c r="I191" s="4" t="n">
        <v>0.6</v>
      </c>
      <c r="J191" s="4" t="n">
        <v>0.5595169637722829</v>
      </c>
      <c r="K191" s="3" t="n">
        <v>86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0.03802307695150375</v>
      </c>
      <c r="C192" s="4" t="n">
        <v>1.512368202209473</v>
      </c>
      <c r="D192" s="4" t="n">
        <v>1.520567178726196</v>
      </c>
      <c r="E192" s="3" t="n">
        <v>1</v>
      </c>
      <c r="F192" s="4" t="n">
        <v>0.5525</v>
      </c>
      <c r="G192" s="4" t="n">
        <v>0.5566417481311098</v>
      </c>
      <c r="H192" s="4" t="n">
        <v>0.01</v>
      </c>
      <c r="I192" s="4" t="n">
        <v>0.6</v>
      </c>
      <c r="J192" s="4" t="n">
        <v>0.5595169637722829</v>
      </c>
      <c r="K192" s="3" t="n">
        <v>86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0.03698604553937912</v>
      </c>
      <c r="C193" s="4" t="n">
        <v>1.530023694038391</v>
      </c>
      <c r="D193" s="4" t="n">
        <v>1.52142596244812</v>
      </c>
      <c r="E193" s="3" t="n">
        <v>1</v>
      </c>
      <c r="F193" s="4" t="n">
        <v>0.5625</v>
      </c>
      <c r="G193" s="4" t="n">
        <v>0.5572167912593444</v>
      </c>
      <c r="H193" s="4" t="n">
        <v>0.01</v>
      </c>
      <c r="I193" s="4" t="n">
        <v>0.6</v>
      </c>
      <c r="J193" s="4" t="n">
        <v>0.5595169637722829</v>
      </c>
      <c r="K193" s="3" t="n">
        <v>86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0.0410405769944191</v>
      </c>
      <c r="C194" s="4" t="n">
        <v>1.546529650688171</v>
      </c>
      <c r="D194" s="4" t="n">
        <v>1.529414772987366</v>
      </c>
      <c r="E194" s="3" t="n">
        <v>1</v>
      </c>
      <c r="F194" s="4" t="n">
        <v>0.5625</v>
      </c>
      <c r="G194" s="4" t="n">
        <v>0.5575043128234618</v>
      </c>
      <c r="H194" s="4" t="n">
        <v>0.01</v>
      </c>
      <c r="I194" s="4" t="n">
        <v>0.6</v>
      </c>
      <c r="J194" s="4" t="n">
        <v>0.5595169637722829</v>
      </c>
      <c r="K194" s="3" t="n">
        <v>86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0.02647612988948822</v>
      </c>
      <c r="C195" s="4" t="n">
        <v>1.563454389572144</v>
      </c>
      <c r="D195" s="4" t="n">
        <v>1.541885614395142</v>
      </c>
      <c r="E195" s="3" t="n">
        <v>1</v>
      </c>
      <c r="F195" s="4" t="n">
        <v>0.5775</v>
      </c>
      <c r="G195" s="4" t="n">
        <v>0.5523289246693502</v>
      </c>
      <c r="H195" s="4" t="n">
        <v>0.01</v>
      </c>
      <c r="I195" s="4" t="n">
        <v>0.6</v>
      </c>
      <c r="J195" s="4" t="n">
        <v>0.5595169637722829</v>
      </c>
      <c r="K195" s="3" t="n">
        <v>86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0.04434330761432648</v>
      </c>
      <c r="C196" s="4" t="n">
        <v>1.582428097724915</v>
      </c>
      <c r="D196" s="4" t="n">
        <v>1.551640748977661</v>
      </c>
      <c r="E196" s="3" t="n">
        <v>1</v>
      </c>
      <c r="F196" s="4" t="n">
        <v>0.58</v>
      </c>
      <c r="G196" s="4" t="n">
        <v>0.5557791834387579</v>
      </c>
      <c r="H196" s="4" t="n">
        <v>0.01</v>
      </c>
      <c r="I196" s="4" t="n">
        <v>0.6</v>
      </c>
      <c r="J196" s="4" t="n">
        <v>0.5595169637722829</v>
      </c>
      <c r="K196" s="3" t="n">
        <v>86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0.02694621123373508</v>
      </c>
      <c r="C197" s="4" t="n">
        <v>1.608273267745972</v>
      </c>
      <c r="D197" s="4" t="n">
        <v>1.573197841644287</v>
      </c>
      <c r="E197" s="3" t="n">
        <v>1</v>
      </c>
      <c r="F197" s="4" t="n">
        <v>0.59</v>
      </c>
      <c r="G197" s="4" t="n">
        <v>0.5592294422081656</v>
      </c>
      <c r="H197" s="4" t="n">
        <v>0.01</v>
      </c>
      <c r="I197" s="4" t="n">
        <v>0.6</v>
      </c>
      <c r="J197" s="4" t="n">
        <v>0.5595169637722829</v>
      </c>
      <c r="K197" s="3" t="n">
        <v>86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0.04418196529150009</v>
      </c>
      <c r="C198" s="4" t="n">
        <v>1.612075448036194</v>
      </c>
      <c r="D198" s="4" t="n">
        <v>1.572212815284729</v>
      </c>
      <c r="E198" s="3" t="n">
        <v>1</v>
      </c>
      <c r="F198" s="4" t="n">
        <v>0.5875</v>
      </c>
      <c r="G198" s="4" t="n">
        <v>0.5600920069005175</v>
      </c>
      <c r="H198" s="4" t="n">
        <v>0.01</v>
      </c>
      <c r="I198" s="4" t="n">
        <v>0.6</v>
      </c>
      <c r="J198" s="4" t="n">
        <v>0.5595169637722829</v>
      </c>
      <c r="K198" s="3" t="n">
        <v>86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0.05393422022461891</v>
      </c>
      <c r="C199" s="4" t="n">
        <v>1.600703716278076</v>
      </c>
      <c r="D199" s="4" t="n">
        <v>1.548551321029663</v>
      </c>
      <c r="E199" s="3" t="n">
        <v>1</v>
      </c>
      <c r="F199" s="4" t="n">
        <v>0.5925</v>
      </c>
      <c r="G199" s="4" t="n">
        <v>0.5598044853364003</v>
      </c>
      <c r="H199" s="4" t="n">
        <v>0.01</v>
      </c>
      <c r="I199" s="4" t="n">
        <v>0.6</v>
      </c>
      <c r="J199" s="4" t="n">
        <v>0.5595169637722829</v>
      </c>
      <c r="K199" s="3" t="n">
        <v>86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0.04897502437233925</v>
      </c>
      <c r="C200" s="4" t="n">
        <v>1.594765305519104</v>
      </c>
      <c r="D200" s="4" t="n">
        <v>1.535228371620178</v>
      </c>
      <c r="E200" s="3" t="n">
        <v>1</v>
      </c>
      <c r="F200" s="4" t="n">
        <v>0.5925</v>
      </c>
      <c r="G200" s="4" t="n">
        <v>0.5580793559516963</v>
      </c>
      <c r="H200" s="4" t="n">
        <v>0.01</v>
      </c>
      <c r="I200" s="4" t="n">
        <v>0.6</v>
      </c>
      <c r="J200" s="4" t="n">
        <v>0.5595169637722829</v>
      </c>
      <c r="K200" s="3" t="n">
        <v>86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0.04708085209131241</v>
      </c>
      <c r="C201" s="4" t="n">
        <v>1.598060250282288</v>
      </c>
      <c r="D201" s="4" t="n">
        <v>1.527762651443481</v>
      </c>
      <c r="E201" s="3" t="n">
        <v>1</v>
      </c>
      <c r="F201" s="4" t="n">
        <v>0.59</v>
      </c>
      <c r="G201" s="4" t="n">
        <v>0.5563542265669925</v>
      </c>
      <c r="H201" s="4" t="n">
        <v>0.01</v>
      </c>
      <c r="I201" s="4" t="n">
        <v>0.6</v>
      </c>
      <c r="J201" s="4" t="n">
        <v>0.5595169637722829</v>
      </c>
      <c r="K201" s="3" t="n">
        <v>86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0.05367313325405121</v>
      </c>
      <c r="C202" s="4" t="n">
        <v>1.606048941612244</v>
      </c>
      <c r="D202" s="4" t="n">
        <v>1.532841920852661</v>
      </c>
      <c r="E202" s="3" t="n">
        <v>1</v>
      </c>
      <c r="F202" s="4" t="n">
        <v>0.58</v>
      </c>
      <c r="G202" s="4" t="n">
        <v>0.5534790109258194</v>
      </c>
      <c r="H202" s="4" t="n">
        <v>0.01</v>
      </c>
      <c r="I202" s="4" t="n">
        <v>0.6</v>
      </c>
      <c r="J202" s="4" t="n">
        <v>0.5595169637722829</v>
      </c>
      <c r="K202" s="3" t="n">
        <v>86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0.04477111250162125</v>
      </c>
      <c r="C203" s="4" t="n">
        <v>1.602220058441162</v>
      </c>
      <c r="D203" s="4" t="n">
        <v>1.528214693069458</v>
      </c>
      <c r="E203" s="3" t="n">
        <v>1</v>
      </c>
      <c r="F203" s="4" t="n">
        <v>0.5775</v>
      </c>
      <c r="G203" s="4" t="n">
        <v>0.5534790109258194</v>
      </c>
      <c r="H203" s="4" t="n">
        <v>0.01</v>
      </c>
      <c r="I203" s="4" t="n">
        <v>0.6</v>
      </c>
      <c r="J203" s="4" t="n">
        <v>0.5595169637722829</v>
      </c>
      <c r="K203" s="3" t="n">
        <v>86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0.02928055450320244</v>
      </c>
      <c r="C204" s="4" t="n">
        <v>1.600475907325745</v>
      </c>
      <c r="D204" s="4" t="n">
        <v>1.528025388717651</v>
      </c>
      <c r="E204" s="3" t="n">
        <v>1</v>
      </c>
      <c r="F204" s="4" t="n">
        <v>0.57</v>
      </c>
      <c r="G204" s="4" t="n">
        <v>0.5540540540540541</v>
      </c>
      <c r="H204" s="4" t="n">
        <v>0.01</v>
      </c>
      <c r="I204" s="4" t="n">
        <v>0.6</v>
      </c>
      <c r="J204" s="4" t="n">
        <v>0.5595169637722829</v>
      </c>
      <c r="K204" s="3" t="n">
        <v>86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0.05141401663422585</v>
      </c>
      <c r="C205" s="4" t="n">
        <v>1.610500812530518</v>
      </c>
      <c r="D205" s="4" t="n">
        <v>1.54292631149292</v>
      </c>
      <c r="E205" s="3" t="n">
        <v>1</v>
      </c>
      <c r="F205" s="4" t="n">
        <v>0.5625</v>
      </c>
      <c r="G205" s="4" t="n">
        <v>0.5517538815411156</v>
      </c>
      <c r="H205" s="4" t="n">
        <v>0.01</v>
      </c>
      <c r="I205" s="4" t="n">
        <v>0.6</v>
      </c>
      <c r="J205" s="4" t="n">
        <v>0.5595169637722829</v>
      </c>
      <c r="K205" s="3" t="n">
        <v>86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0.05152032896876335</v>
      </c>
      <c r="C206" s="4" t="n">
        <v>1.62433385848999</v>
      </c>
      <c r="D206" s="4" t="n">
        <v>1.560292720794678</v>
      </c>
      <c r="E206" s="3" t="n">
        <v>1</v>
      </c>
      <c r="F206" s="4" t="n">
        <v>0.5675</v>
      </c>
      <c r="G206" s="4" t="n">
        <v>0.5497412305922944</v>
      </c>
      <c r="H206" s="4" t="n">
        <v>0.01</v>
      </c>
      <c r="I206" s="4" t="n">
        <v>0.6</v>
      </c>
      <c r="J206" s="4" t="n">
        <v>0.5595169637722829</v>
      </c>
      <c r="K206" s="3" t="n">
        <v>86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0.05100879818201065</v>
      </c>
      <c r="C207" s="4" t="n">
        <v>1.613240957260132</v>
      </c>
      <c r="D207" s="4" t="n">
        <v>1.556018352508545</v>
      </c>
      <c r="E207" s="3" t="n">
        <v>1</v>
      </c>
      <c r="F207" s="4" t="n">
        <v>0.5625</v>
      </c>
      <c r="G207" s="4" t="n">
        <v>0.5480161012075906</v>
      </c>
      <c r="H207" s="4" t="n">
        <v>0.01</v>
      </c>
      <c r="I207" s="4" t="n">
        <v>0.6</v>
      </c>
      <c r="J207" s="4" t="n">
        <v>0.5595169637722829</v>
      </c>
      <c r="K207" s="3" t="n">
        <v>86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0.03664657473564148</v>
      </c>
      <c r="C208" s="4" t="n">
        <v>1.587821841239929</v>
      </c>
      <c r="D208" s="4" t="n">
        <v>1.542055130004883</v>
      </c>
      <c r="E208" s="3" t="n">
        <v>1</v>
      </c>
      <c r="F208" s="4" t="n">
        <v>0.5525</v>
      </c>
      <c r="G208" s="4" t="n">
        <v>0.5437032777458309</v>
      </c>
      <c r="H208" s="4" t="n">
        <v>0.01</v>
      </c>
      <c r="I208" s="4" t="n">
        <v>0.6</v>
      </c>
      <c r="J208" s="4" t="n">
        <v>0.5595169637722829</v>
      </c>
      <c r="K208" s="3" t="n">
        <v>86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0.0411006323993206</v>
      </c>
      <c r="C209" s="4" t="n">
        <v>1.57387638092041</v>
      </c>
      <c r="D209" s="4" t="n">
        <v>1.535788893699646</v>
      </c>
      <c r="E209" s="3" t="n">
        <v>1</v>
      </c>
      <c r="F209" s="4" t="n">
        <v>0.545</v>
      </c>
      <c r="G209" s="4" t="n">
        <v>0.5462909718228867</v>
      </c>
      <c r="H209" s="4" t="n">
        <v>0.01</v>
      </c>
      <c r="I209" s="4" t="n">
        <v>0.6</v>
      </c>
      <c r="J209" s="4" t="n">
        <v>0.5595169637722829</v>
      </c>
      <c r="K209" s="3" t="n">
        <v>86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0.03161738067865372</v>
      </c>
      <c r="C210" s="4" t="n">
        <v>1.582588672637939</v>
      </c>
      <c r="D210" s="4" t="n">
        <v>1.548703074455261</v>
      </c>
      <c r="E210" s="3" t="n">
        <v>1</v>
      </c>
      <c r="F210" s="4" t="n">
        <v>0.5475</v>
      </c>
      <c r="G210" s="4" t="n">
        <v>0.5437032777458309</v>
      </c>
      <c r="H210" s="4" t="n">
        <v>0.01</v>
      </c>
      <c r="I210" s="4" t="n">
        <v>0.6</v>
      </c>
      <c r="J210" s="4" t="n">
        <v>0.5595169637722829</v>
      </c>
      <c r="K210" s="3" t="n">
        <v>86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0.04786603897809982</v>
      </c>
      <c r="C211" s="4" t="n">
        <v>1.586060166358948</v>
      </c>
      <c r="D211" s="4" t="n">
        <v>1.550081372261047</v>
      </c>
      <c r="E211" s="3" t="n">
        <v>1</v>
      </c>
      <c r="F211" s="4" t="n">
        <v>0.5375</v>
      </c>
      <c r="G211" s="4" t="n">
        <v>0.5419781483611271</v>
      </c>
      <c r="H211" s="4" t="n">
        <v>0.01</v>
      </c>
      <c r="I211" s="4" t="n">
        <v>0.6</v>
      </c>
      <c r="J211" s="4" t="n">
        <v>0.5595169637722829</v>
      </c>
      <c r="K211" s="3" t="n">
        <v>86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0.04256980866193771</v>
      </c>
      <c r="C212" s="4" t="n">
        <v>1.586256146430969</v>
      </c>
      <c r="D212" s="4" t="n">
        <v>1.54492449760437</v>
      </c>
      <c r="E212" s="3" t="n">
        <v>1</v>
      </c>
      <c r="F212" s="4" t="n">
        <v>0.5425</v>
      </c>
      <c r="G212" s="4" t="n">
        <v>0.5460034502587694</v>
      </c>
      <c r="H212" s="4" t="n">
        <v>0.01</v>
      </c>
      <c r="I212" s="4" t="n">
        <v>0.6</v>
      </c>
      <c r="J212" s="4" t="n">
        <v>0.5595169637722829</v>
      </c>
      <c r="K212" s="3" t="n">
        <v>86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0.03021754324436188</v>
      </c>
      <c r="C213" s="4" t="n">
        <v>1.620104193687439</v>
      </c>
      <c r="D213" s="4" t="n">
        <v>1.572854042053223</v>
      </c>
      <c r="E213" s="3" t="n">
        <v>1</v>
      </c>
      <c r="F213" s="4" t="n">
        <v>0.555</v>
      </c>
      <c r="G213" s="4" t="n">
        <v>0.5468660149511213</v>
      </c>
      <c r="H213" s="4" t="n">
        <v>0.01</v>
      </c>
      <c r="I213" s="4" t="n">
        <v>0.6</v>
      </c>
      <c r="J213" s="4" t="n">
        <v>0.5595169637722829</v>
      </c>
      <c r="K213" s="3" t="n">
        <v>86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0.03789787739515305</v>
      </c>
      <c r="C214" s="4" t="n">
        <v>1.663790941238403</v>
      </c>
      <c r="D214" s="4" t="n">
        <v>1.61302125453949</v>
      </c>
      <c r="E214" s="3" t="n">
        <v>1</v>
      </c>
      <c r="F214" s="4" t="n">
        <v>0.5725</v>
      </c>
      <c r="G214" s="4" t="n">
        <v>0.542840713053479</v>
      </c>
      <c r="H214" s="4" t="n">
        <v>0.01</v>
      </c>
      <c r="I214" s="4" t="n">
        <v>0.6</v>
      </c>
      <c r="J214" s="4" t="n">
        <v>0.5595169637722829</v>
      </c>
      <c r="K214" s="3" t="n">
        <v>86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0.03043028339743614</v>
      </c>
      <c r="C215" s="4" t="n">
        <v>1.680266737937927</v>
      </c>
      <c r="D215" s="4" t="n">
        <v>1.626818299293518</v>
      </c>
      <c r="E215" s="3" t="n">
        <v>1</v>
      </c>
      <c r="F215" s="4" t="n">
        <v>0.5725</v>
      </c>
      <c r="G215" s="4" t="n">
        <v>0.5419781483611271</v>
      </c>
      <c r="H215" s="4" t="n">
        <v>0.01</v>
      </c>
      <c r="I215" s="4" t="n">
        <v>0.6</v>
      </c>
      <c r="J215" s="4" t="n">
        <v>0.5595169637722829</v>
      </c>
      <c r="K215" s="3" t="n">
        <v>86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0.04969488084316254</v>
      </c>
      <c r="C216" s="4" t="n">
        <v>1.665192127227783</v>
      </c>
      <c r="D216" s="4" t="n">
        <v>1.607485890388489</v>
      </c>
      <c r="E216" s="3" t="n">
        <v>1</v>
      </c>
      <c r="F216" s="4" t="n">
        <v>0.5725</v>
      </c>
      <c r="G216" s="4" t="n">
        <v>0.5471535365152387</v>
      </c>
      <c r="H216" s="4" t="n">
        <v>0.01</v>
      </c>
      <c r="I216" s="4" t="n">
        <v>0.6</v>
      </c>
      <c r="J216" s="4" t="n">
        <v>0.5595169637722829</v>
      </c>
      <c r="K216" s="3" t="n">
        <v>86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0.06014194339513779</v>
      </c>
      <c r="C217" s="4" t="n">
        <v>1.633872032165527</v>
      </c>
      <c r="D217" s="4" t="n">
        <v>1.570017218589783</v>
      </c>
      <c r="E217" s="3" t="n">
        <v>1</v>
      </c>
      <c r="F217" s="4" t="n">
        <v>0.5675</v>
      </c>
      <c r="G217" s="4" t="n">
        <v>0.5480161012075906</v>
      </c>
      <c r="H217" s="4" t="n">
        <v>0.01</v>
      </c>
      <c r="I217" s="4" t="n">
        <v>0.6</v>
      </c>
      <c r="J217" s="4" t="n">
        <v>0.5595169637722829</v>
      </c>
      <c r="K217" s="3" t="n">
        <v>86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0.05058785527944565</v>
      </c>
      <c r="C218" s="4" t="n">
        <v>1.618245840072632</v>
      </c>
      <c r="D218" s="4" t="n">
        <v>1.552453279495239</v>
      </c>
      <c r="E218" s="3" t="n">
        <v>1</v>
      </c>
      <c r="F218" s="4" t="n">
        <v>0.5575</v>
      </c>
      <c r="G218" s="4" t="n">
        <v>0.5480161012075906</v>
      </c>
      <c r="H218" s="4" t="n">
        <v>0.01</v>
      </c>
      <c r="I218" s="4" t="n">
        <v>0.6</v>
      </c>
      <c r="J218" s="4" t="n">
        <v>0.5595169637722829</v>
      </c>
      <c r="K218" s="3" t="n">
        <v>86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0.04524946212768555</v>
      </c>
      <c r="C219" s="4" t="n">
        <v>1.626316547393799</v>
      </c>
      <c r="D219" s="4" t="n">
        <v>1.557783722877502</v>
      </c>
      <c r="E219" s="3" t="n">
        <v>1</v>
      </c>
      <c r="F219" s="4" t="n">
        <v>0.5525</v>
      </c>
      <c r="G219" s="4" t="n">
        <v>0.5529039677975848</v>
      </c>
      <c r="H219" s="4" t="n">
        <v>0.01</v>
      </c>
      <c r="I219" s="4" t="n">
        <v>0.6</v>
      </c>
      <c r="J219" s="4" t="n">
        <v>0.5595169637722829</v>
      </c>
      <c r="K219" s="3" t="n">
        <v>86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0.04978719353675842</v>
      </c>
      <c r="C220" s="4" t="n">
        <v>1.618754982948303</v>
      </c>
      <c r="D220" s="4" t="n">
        <v>1.559082865715027</v>
      </c>
      <c r="E220" s="3" t="n">
        <v>1</v>
      </c>
      <c r="F220" s="4" t="n">
        <v>0.555</v>
      </c>
      <c r="G220" s="4" t="n">
        <v>0.5488786658999425</v>
      </c>
      <c r="H220" s="4" t="n">
        <v>0.01</v>
      </c>
      <c r="I220" s="4" t="n">
        <v>0.6</v>
      </c>
      <c r="J220" s="4" t="n">
        <v>0.5595169637722829</v>
      </c>
      <c r="K220" s="3" t="n">
        <v>86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0.04020975530147552</v>
      </c>
      <c r="C221" s="4" t="n">
        <v>1.60536527633667</v>
      </c>
      <c r="D221" s="4" t="n">
        <v>1.551953434944153</v>
      </c>
      <c r="E221" s="3" t="n">
        <v>1</v>
      </c>
      <c r="F221" s="4" t="n">
        <v>0.5649999999999999</v>
      </c>
      <c r="G221" s="4" t="n">
        <v>0.5543415756181713</v>
      </c>
      <c r="H221" s="4" t="n">
        <v>0.01</v>
      </c>
      <c r="I221" s="4" t="n">
        <v>0.6</v>
      </c>
      <c r="J221" s="4" t="n">
        <v>0.5595169637722829</v>
      </c>
      <c r="K221" s="3" t="n">
        <v>86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0.05659660324454308</v>
      </c>
      <c r="C222" s="4" t="n">
        <v>1.601716876029968</v>
      </c>
      <c r="D222" s="4" t="n">
        <v>1.551573753356934</v>
      </c>
      <c r="E222" s="3" t="n">
        <v>1</v>
      </c>
      <c r="F222" s="4" t="n">
        <v>0.5649999999999999</v>
      </c>
      <c r="G222" s="4" t="n">
        <v>0.5552041403105233</v>
      </c>
      <c r="H222" s="4" t="n">
        <v>0.01</v>
      </c>
      <c r="I222" s="4" t="n">
        <v>0.6</v>
      </c>
      <c r="J222" s="4" t="n">
        <v>0.5595169637722829</v>
      </c>
      <c r="K222" s="3" t="n">
        <v>86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0.0486045740544796</v>
      </c>
      <c r="C223" s="4" t="n">
        <v>1.619189858436584</v>
      </c>
      <c r="D223" s="4" t="n">
        <v>1.570340633392334</v>
      </c>
      <c r="E223" s="3" t="n">
        <v>1</v>
      </c>
      <c r="F223" s="4" t="n">
        <v>0.5625</v>
      </c>
      <c r="G223" s="4" t="n">
        <v>0.551178838412881</v>
      </c>
      <c r="H223" s="4" t="n">
        <v>0.01</v>
      </c>
      <c r="I223" s="4" t="n">
        <v>0.6</v>
      </c>
      <c r="J223" s="4" t="n">
        <v>0.5595169637722829</v>
      </c>
      <c r="K223" s="3" t="n">
        <v>86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0.05067087709903717</v>
      </c>
      <c r="C224" s="4" t="n">
        <v>1.614076256752014</v>
      </c>
      <c r="D224" s="4" t="n">
        <v>1.563722848892212</v>
      </c>
      <c r="E224" s="3" t="n">
        <v>1</v>
      </c>
      <c r="F224" s="4" t="n">
        <v>0.5625</v>
      </c>
      <c r="G224" s="4" t="n">
        <v>0.5537665324899368</v>
      </c>
      <c r="H224" s="4" t="n">
        <v>0.01</v>
      </c>
      <c r="I224" s="4" t="n">
        <v>0.6</v>
      </c>
      <c r="J224" s="4" t="n">
        <v>0.5595169637722829</v>
      </c>
      <c r="K224" s="3" t="n">
        <v>86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0.05022123828530312</v>
      </c>
      <c r="C225" s="4" t="n">
        <v>1.592786908149719</v>
      </c>
      <c r="D225" s="4" t="n">
        <v>1.537163853645325</v>
      </c>
      <c r="E225" s="3" t="n">
        <v>1</v>
      </c>
      <c r="F225" s="4" t="n">
        <v>0.5575</v>
      </c>
      <c r="G225" s="4" t="n">
        <v>0.562392179413456</v>
      </c>
      <c r="H225" s="4" t="n">
        <v>0.01</v>
      </c>
      <c r="I225" s="4" t="n">
        <v>0.6</v>
      </c>
      <c r="J225" s="4" t="n">
        <v>0.5595169637722829</v>
      </c>
      <c r="K225" s="3" t="n">
        <v>86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0.03103293851017952</v>
      </c>
      <c r="C226" s="4" t="n">
        <v>1.573163866996765</v>
      </c>
      <c r="D226" s="4" t="n">
        <v>1.512572050094604</v>
      </c>
      <c r="E226" s="3" t="n">
        <v>1</v>
      </c>
      <c r="F226" s="4" t="n">
        <v>0.5775</v>
      </c>
      <c r="G226" s="4" t="n">
        <v>0.5646923519263944</v>
      </c>
      <c r="H226" s="4" t="n">
        <v>0.01</v>
      </c>
      <c r="I226" s="4" t="n">
        <v>0.6</v>
      </c>
      <c r="J226" s="4" t="n">
        <v>0.5595169637722829</v>
      </c>
      <c r="K226" s="3" t="n">
        <v>86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0.04575493186712265</v>
      </c>
      <c r="C227" s="4" t="n">
        <v>1.567675828933716</v>
      </c>
      <c r="D227" s="4" t="n">
        <v>1.512014865875244</v>
      </c>
      <c r="E227" s="3" t="n">
        <v>1</v>
      </c>
      <c r="F227" s="4" t="n">
        <v>0.575</v>
      </c>
      <c r="G227" s="4" t="n">
        <v>0.5621046578493387</v>
      </c>
      <c r="H227" s="4" t="n">
        <v>0.01</v>
      </c>
      <c r="I227" s="4" t="n">
        <v>0.6</v>
      </c>
      <c r="J227" s="4" t="n">
        <v>0.5595169637722829</v>
      </c>
      <c r="K227" s="3" t="n">
        <v>86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0.04690894484519958</v>
      </c>
      <c r="C228" s="4" t="n">
        <v>1.563186287879944</v>
      </c>
      <c r="D228" s="4" t="n">
        <v>1.525331974029541</v>
      </c>
      <c r="E228" s="3" t="n">
        <v>1</v>
      </c>
      <c r="F228" s="4" t="n">
        <v>0.5649999999999999</v>
      </c>
      <c r="G228" s="4" t="n">
        <v>0.5552041403105233</v>
      </c>
      <c r="H228" s="4" t="n">
        <v>0.01</v>
      </c>
      <c r="I228" s="4" t="n">
        <v>0.6</v>
      </c>
      <c r="J228" s="4" t="n">
        <v>0.5595169637722829</v>
      </c>
      <c r="K228" s="3" t="n">
        <v>86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0.04633450880646706</v>
      </c>
      <c r="C229" s="4" t="n">
        <v>1.555639624595642</v>
      </c>
      <c r="D229" s="4" t="n">
        <v>1.548400163650513</v>
      </c>
      <c r="E229" s="3" t="n">
        <v>1</v>
      </c>
      <c r="F229" s="4" t="n">
        <v>0.57</v>
      </c>
      <c r="G229" s="4" t="n">
        <v>0.5488786658999425</v>
      </c>
      <c r="H229" s="4" t="n">
        <v>0.01</v>
      </c>
      <c r="I229" s="4" t="n">
        <v>0.6</v>
      </c>
      <c r="J229" s="4" t="n">
        <v>0.5595169637722829</v>
      </c>
      <c r="K229" s="3" t="n">
        <v>86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0.03474632278084755</v>
      </c>
      <c r="C230" s="4" t="n">
        <v>1.557260990142822</v>
      </c>
      <c r="D230" s="4" t="n">
        <v>1.570213437080383</v>
      </c>
      <c r="E230" s="3" t="n">
        <v>1</v>
      </c>
      <c r="F230" s="4" t="n">
        <v>0.5725</v>
      </c>
      <c r="G230" s="4" t="n">
        <v>0.5414031052328925</v>
      </c>
      <c r="H230" s="4" t="n">
        <v>0.01</v>
      </c>
      <c r="I230" s="4" t="n">
        <v>0.6</v>
      </c>
      <c r="J230" s="4" t="n">
        <v>0.5595169637722829</v>
      </c>
      <c r="K230" s="3" t="n">
        <v>86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0.05369262769818306</v>
      </c>
      <c r="C231" s="4" t="n">
        <v>1.552778005599976</v>
      </c>
      <c r="D231" s="4" t="n">
        <v>1.56228494644165</v>
      </c>
      <c r="E231" s="3" t="n">
        <v>1</v>
      </c>
      <c r="F231" s="4" t="n">
        <v>0.5649999999999999</v>
      </c>
      <c r="G231" s="4" t="n">
        <v>0.5411155836687752</v>
      </c>
      <c r="H231" s="4" t="n">
        <v>0.01</v>
      </c>
      <c r="I231" s="4" t="n">
        <v>0.6</v>
      </c>
      <c r="J231" s="4" t="n">
        <v>0.5595169637722829</v>
      </c>
      <c r="K231" s="3" t="n">
        <v>86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0.0381476953625679</v>
      </c>
      <c r="C232" s="4" t="n">
        <v>1.554465293884277</v>
      </c>
      <c r="D232" s="4" t="n">
        <v>1.555768132209778</v>
      </c>
      <c r="E232" s="3" t="n">
        <v>1</v>
      </c>
      <c r="F232" s="4" t="n">
        <v>0.5675</v>
      </c>
      <c r="G232" s="4" t="n">
        <v>0.5431282346175963</v>
      </c>
      <c r="H232" s="4" t="n">
        <v>0.01</v>
      </c>
      <c r="I232" s="4" t="n">
        <v>0.6</v>
      </c>
      <c r="J232" s="4" t="n">
        <v>0.5595169637722829</v>
      </c>
      <c r="K232" s="3" t="n">
        <v>86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0.0362686812877655</v>
      </c>
      <c r="C233" s="4" t="n">
        <v>1.550160884857178</v>
      </c>
      <c r="D233" s="4" t="n">
        <v>1.541199564933777</v>
      </c>
      <c r="E233" s="3" t="n">
        <v>1</v>
      </c>
      <c r="F233" s="4" t="n">
        <v>0.57</v>
      </c>
      <c r="G233" s="4" t="n">
        <v>0.5514663599769982</v>
      </c>
      <c r="H233" s="4" t="n">
        <v>0.01</v>
      </c>
      <c r="I233" s="4" t="n">
        <v>0.6</v>
      </c>
      <c r="J233" s="4" t="n">
        <v>0.5595169637722829</v>
      </c>
      <c r="K233" s="3" t="n">
        <v>86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0.04102453589439392</v>
      </c>
      <c r="C234" s="4" t="n">
        <v>1.548161625862122</v>
      </c>
      <c r="D234" s="4" t="n">
        <v>1.531700968742371</v>
      </c>
      <c r="E234" s="3" t="n">
        <v>1</v>
      </c>
      <c r="F234" s="4" t="n">
        <v>0.5675</v>
      </c>
      <c r="G234" s="4" t="n">
        <v>0.5540540540540541</v>
      </c>
      <c r="H234" s="4" t="n">
        <v>0.01</v>
      </c>
      <c r="I234" s="4" t="n">
        <v>0.6</v>
      </c>
      <c r="J234" s="4" t="n">
        <v>0.5595169637722829</v>
      </c>
      <c r="K234" s="3" t="n">
        <v>86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0.0429827868938446</v>
      </c>
      <c r="C235" s="4" t="n">
        <v>1.52350902557373</v>
      </c>
      <c r="D235" s="4" t="n">
        <v>1.505474448204041</v>
      </c>
      <c r="E235" s="3" t="n">
        <v>1</v>
      </c>
      <c r="F235" s="4" t="n">
        <v>0.5575</v>
      </c>
      <c r="G235" s="4" t="n">
        <v>0.5577918343875791</v>
      </c>
      <c r="H235" s="4" t="n">
        <v>0.01</v>
      </c>
      <c r="I235" s="4" t="n">
        <v>0.6</v>
      </c>
      <c r="J235" s="4" t="n">
        <v>0.5595169637722829</v>
      </c>
      <c r="K235" s="3" t="n">
        <v>86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0.05706901475787163</v>
      </c>
      <c r="C236" s="4" t="n">
        <v>1.494857788085938</v>
      </c>
      <c r="D236" s="4" t="n">
        <v>1.492326617240906</v>
      </c>
      <c r="E236" s="3" t="n">
        <v>1</v>
      </c>
      <c r="F236" s="4" t="n">
        <v>0.55</v>
      </c>
      <c r="G236" s="4" t="n">
        <v>0.5566417481311098</v>
      </c>
      <c r="H236" s="4" t="n">
        <v>0.01</v>
      </c>
      <c r="I236" s="4" t="n">
        <v>0.6</v>
      </c>
      <c r="J236" s="4" t="n">
        <v>0.5595169637722829</v>
      </c>
      <c r="K236" s="3" t="n">
        <v>86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0.05227569490671158</v>
      </c>
      <c r="C237" s="4" t="n">
        <v>1.479978919029236</v>
      </c>
      <c r="D237" s="4" t="n">
        <v>1.499168038368225</v>
      </c>
      <c r="E237" s="3" t="n">
        <v>1</v>
      </c>
      <c r="F237" s="4" t="n">
        <v>0.53</v>
      </c>
      <c r="G237" s="4" t="n">
        <v>0.5508913168487637</v>
      </c>
      <c r="H237" s="4" t="n">
        <v>0.01</v>
      </c>
      <c r="I237" s="4" t="n">
        <v>0.6</v>
      </c>
      <c r="J237" s="4" t="n">
        <v>0.5595169637722829</v>
      </c>
      <c r="K237" s="3" t="n">
        <v>86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0.03386388719081879</v>
      </c>
      <c r="C238" s="4" t="n">
        <v>1.468867659568787</v>
      </c>
      <c r="D238" s="4" t="n">
        <v>1.508033752441406</v>
      </c>
      <c r="E238" s="3" t="n">
        <v>1</v>
      </c>
      <c r="F238" s="4" t="n">
        <v>0.535</v>
      </c>
      <c r="G238" s="4" t="n">
        <v>0.5471535365152387</v>
      </c>
      <c r="H238" s="4" t="n">
        <v>0.01</v>
      </c>
      <c r="I238" s="4" t="n">
        <v>0.6</v>
      </c>
      <c r="J238" s="4" t="n">
        <v>0.5595169637722829</v>
      </c>
      <c r="K238" s="3" t="n">
        <v>86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0.05595114082098007</v>
      </c>
      <c r="C239" s="4" t="n">
        <v>1.445586800575256</v>
      </c>
      <c r="D239" s="4" t="n">
        <v>1.498357176780701</v>
      </c>
      <c r="E239" s="3" t="n">
        <v>1</v>
      </c>
      <c r="F239" s="4" t="n">
        <v>0.5575</v>
      </c>
      <c r="G239" s="4" t="n">
        <v>0.5540540540540541</v>
      </c>
      <c r="H239" s="4" t="n">
        <v>0.01</v>
      </c>
      <c r="I239" s="4" t="n">
        <v>0.6</v>
      </c>
      <c r="J239" s="4" t="n">
        <v>0.5595169637722829</v>
      </c>
      <c r="K239" s="3" t="n">
        <v>86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0.03133866563439369</v>
      </c>
      <c r="C240" s="4" t="n">
        <v>1.438830614089966</v>
      </c>
      <c r="D240" s="4" t="n">
        <v>1.514680981636047</v>
      </c>
      <c r="E240" s="3" t="n">
        <v>1</v>
      </c>
      <c r="F240" s="4" t="n">
        <v>0.5649999999999999</v>
      </c>
      <c r="G240" s="4" t="n">
        <v>0.5543415756181713</v>
      </c>
      <c r="H240" s="4" t="n">
        <v>0.01</v>
      </c>
      <c r="I240" s="4" t="n">
        <v>0.6</v>
      </c>
      <c r="J240" s="4" t="n">
        <v>0.5595169637722829</v>
      </c>
      <c r="K240" s="3" t="n">
        <v>86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0.03973072394728661</v>
      </c>
      <c r="C241" s="4" t="n">
        <v>1.478480577468872</v>
      </c>
      <c r="D241" s="4" t="n">
        <v>1.576860785484314</v>
      </c>
      <c r="E241" s="3" t="n">
        <v>1</v>
      </c>
      <c r="F241" s="4" t="n">
        <v>0.5575</v>
      </c>
      <c r="G241" s="4" t="n">
        <v>0.5488786658999425</v>
      </c>
      <c r="H241" s="4" t="n">
        <v>0.01</v>
      </c>
      <c r="I241" s="4" t="n">
        <v>0.6</v>
      </c>
      <c r="J241" s="4" t="n">
        <v>0.5595169637722829</v>
      </c>
      <c r="K241" s="3" t="n">
        <v>86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0.04490497708320618</v>
      </c>
      <c r="C242" s="4" t="n">
        <v>1.508294939994812</v>
      </c>
      <c r="D242" s="4" t="n">
        <v>1.617091059684753</v>
      </c>
      <c r="E242" s="3" t="n">
        <v>1</v>
      </c>
      <c r="F242" s="4" t="n">
        <v>0.555</v>
      </c>
      <c r="G242" s="4" t="n">
        <v>0.5416906267970097</v>
      </c>
      <c r="H242" s="4" t="n">
        <v>0.01</v>
      </c>
      <c r="I242" s="4" t="n">
        <v>0.6</v>
      </c>
      <c r="J242" s="4" t="n">
        <v>0.5595169637722829</v>
      </c>
      <c r="K242" s="3" t="n">
        <v>86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0.04511808231472969</v>
      </c>
      <c r="C243" s="4" t="n">
        <v>1.504789710044861</v>
      </c>
      <c r="D243" s="4" t="n">
        <v>1.605525970458984</v>
      </c>
      <c r="E243" s="3" t="n">
        <v>1</v>
      </c>
      <c r="F243" s="4" t="n">
        <v>0.5649999999999999</v>
      </c>
      <c r="G243" s="4" t="n">
        <v>0.5431282346175963</v>
      </c>
      <c r="H243" s="4" t="n">
        <v>0.01</v>
      </c>
      <c r="I243" s="4" t="n">
        <v>0.6</v>
      </c>
      <c r="J243" s="4" t="n">
        <v>0.5595169637722829</v>
      </c>
      <c r="K243" s="3" t="n">
        <v>86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0.03209946304559708</v>
      </c>
      <c r="C244" s="4" t="n">
        <v>1.48118531703949</v>
      </c>
      <c r="D244" s="4" t="n">
        <v>1.570996999740601</v>
      </c>
      <c r="E244" s="3" t="n">
        <v>1</v>
      </c>
      <c r="F244" s="4" t="n">
        <v>0.5725</v>
      </c>
      <c r="G244" s="4" t="n">
        <v>0.5480161012075906</v>
      </c>
      <c r="H244" s="4" t="n">
        <v>0.01</v>
      </c>
      <c r="I244" s="4" t="n">
        <v>0.6</v>
      </c>
      <c r="J244" s="4" t="n">
        <v>0.5595169637722829</v>
      </c>
      <c r="K244" s="3" t="n">
        <v>86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0.02938751131296158</v>
      </c>
      <c r="C245" s="4" t="n">
        <v>1.472893357276917</v>
      </c>
      <c r="D245" s="4" t="n">
        <v>1.550973176956177</v>
      </c>
      <c r="E245" s="3" t="n">
        <v>1</v>
      </c>
      <c r="F245" s="4" t="n">
        <v>0.5825</v>
      </c>
      <c r="G245" s="4" t="n">
        <v>0.5531914893617021</v>
      </c>
      <c r="H245" s="4" t="n">
        <v>0.01</v>
      </c>
      <c r="I245" s="4" t="n">
        <v>0.6</v>
      </c>
      <c r="J245" s="4" t="n">
        <v>0.5595169637722829</v>
      </c>
      <c r="K245" s="3" t="n">
        <v>86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0.04023515805602074</v>
      </c>
      <c r="C246" s="4" t="n">
        <v>1.485393881797791</v>
      </c>
      <c r="D246" s="4" t="n">
        <v>1.550116658210754</v>
      </c>
      <c r="E246" s="3" t="n">
        <v>1</v>
      </c>
      <c r="F246" s="4" t="n">
        <v>0.5649999999999999</v>
      </c>
      <c r="G246" s="4" t="n">
        <v>0.5540540540540541</v>
      </c>
      <c r="H246" s="4" t="n">
        <v>0.01</v>
      </c>
      <c r="I246" s="4" t="n">
        <v>0.6</v>
      </c>
      <c r="J246" s="4" t="n">
        <v>0.5595169637722829</v>
      </c>
      <c r="K246" s="3" t="n">
        <v>86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0.0335613414645195</v>
      </c>
      <c r="C247" s="4" t="n">
        <v>1.49883234500885</v>
      </c>
      <c r="D247" s="4" t="n">
        <v>1.55055296421051</v>
      </c>
      <c r="E247" s="3" t="n">
        <v>1</v>
      </c>
      <c r="F247" s="4" t="n">
        <v>0.5649999999999999</v>
      </c>
      <c r="G247" s="4" t="n">
        <v>0.5534790109258194</v>
      </c>
      <c r="H247" s="4" t="n">
        <v>0.01</v>
      </c>
      <c r="I247" s="4" t="n">
        <v>0.6</v>
      </c>
      <c r="J247" s="4" t="n">
        <v>0.5595169637722829</v>
      </c>
      <c r="K247" s="3" t="n">
        <v>86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0.03673296049237251</v>
      </c>
      <c r="C248" s="4" t="n">
        <v>1.50108003616333</v>
      </c>
      <c r="D248" s="4" t="n">
        <v>1.549589276313782</v>
      </c>
      <c r="E248" s="3" t="n">
        <v>1</v>
      </c>
      <c r="F248" s="4" t="n">
        <v>0.5775</v>
      </c>
      <c r="G248" s="4" t="n">
        <v>0.5543415756181713</v>
      </c>
      <c r="H248" s="4" t="n">
        <v>0.01</v>
      </c>
      <c r="I248" s="4" t="n">
        <v>0.6</v>
      </c>
      <c r="J248" s="4" t="n">
        <v>0.5595169637722829</v>
      </c>
      <c r="K248" s="3" t="n">
        <v>86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0.03894438967108727</v>
      </c>
      <c r="C249" s="4" t="n">
        <v>1.51024866104126</v>
      </c>
      <c r="D249" s="4" t="n">
        <v>1.560393333435059</v>
      </c>
      <c r="E249" s="3" t="n">
        <v>1</v>
      </c>
      <c r="F249" s="4" t="n">
        <v>0.5925</v>
      </c>
      <c r="G249" s="4" t="n">
        <v>0.5552041403105233</v>
      </c>
      <c r="H249" s="4" t="n">
        <v>0.01</v>
      </c>
      <c r="I249" s="4" t="n">
        <v>0.6</v>
      </c>
      <c r="J249" s="4" t="n">
        <v>0.5595169637722829</v>
      </c>
      <c r="K249" s="3" t="n">
        <v>86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0.04318476095795631</v>
      </c>
      <c r="C250" s="4" t="n">
        <v>1.536786079406738</v>
      </c>
      <c r="D250" s="4" t="n">
        <v>1.588426113128662</v>
      </c>
      <c r="E250" s="3" t="n">
        <v>1</v>
      </c>
      <c r="F250" s="4" t="n">
        <v>0.59</v>
      </c>
      <c r="G250" s="4" t="n">
        <v>0.5520414031052329</v>
      </c>
      <c r="H250" s="4" t="n">
        <v>0.01</v>
      </c>
      <c r="I250" s="4" t="n">
        <v>0.6</v>
      </c>
      <c r="J250" s="4" t="n">
        <v>0.5595169637722829</v>
      </c>
      <c r="K250" s="3" t="n">
        <v>86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0.04496042802929878</v>
      </c>
      <c r="C251" s="4" t="n">
        <v>1.560407161712646</v>
      </c>
      <c r="D251" s="4" t="n">
        <v>1.618202805519104</v>
      </c>
      <c r="E251" s="3" t="n">
        <v>1</v>
      </c>
      <c r="F251" s="4" t="n">
        <v>0.585</v>
      </c>
      <c r="G251" s="4" t="n">
        <v>0.550316273720529</v>
      </c>
      <c r="H251" s="4" t="n">
        <v>0.01</v>
      </c>
      <c r="I251" s="4" t="n">
        <v>0.6</v>
      </c>
      <c r="J251" s="4" t="n">
        <v>0.5595169637722829</v>
      </c>
      <c r="K251" s="3" t="n">
        <v>86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0.04963726922869682</v>
      </c>
      <c r="C252" s="4" t="n">
        <v>1.551482677459717</v>
      </c>
      <c r="D252" s="4" t="n">
        <v>1.614141941070557</v>
      </c>
      <c r="E252" s="3" t="n">
        <v>1</v>
      </c>
      <c r="F252" s="4" t="n">
        <v>0.6</v>
      </c>
      <c r="G252" s="4" t="n">
        <v>0.5491661874640598</v>
      </c>
      <c r="H252" s="4" t="n">
        <v>0.01</v>
      </c>
      <c r="I252" s="4" t="n">
        <v>0.6</v>
      </c>
      <c r="J252" s="4" t="n">
        <v>0.5595169637722829</v>
      </c>
      <c r="K252" s="3" t="n">
        <v>86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0.02635139413177967</v>
      </c>
      <c r="C253" s="4" t="n">
        <v>1.553970694541931</v>
      </c>
      <c r="D253" s="4" t="n">
        <v>1.625134825706482</v>
      </c>
      <c r="E253" s="3" t="n">
        <v>1</v>
      </c>
      <c r="F253" s="4" t="n">
        <v>0.5875</v>
      </c>
      <c r="G253" s="4" t="n">
        <v>0.5474410580793559</v>
      </c>
      <c r="H253" s="4" t="n">
        <v>0.01</v>
      </c>
      <c r="I253" s="4" t="n">
        <v>0.6</v>
      </c>
      <c r="J253" s="4" t="n">
        <v>0.5595169637722829</v>
      </c>
      <c r="K253" s="3" t="n">
        <v>86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0.0282606054097414</v>
      </c>
      <c r="C254" s="4" t="n">
        <v>1.56512188911438</v>
      </c>
      <c r="D254" s="4" t="n">
        <v>1.640478372573853</v>
      </c>
      <c r="E254" s="3" t="n">
        <v>1</v>
      </c>
      <c r="F254" s="4" t="n">
        <v>0.5825</v>
      </c>
      <c r="G254" s="4" t="n">
        <v>0.5497412305922944</v>
      </c>
      <c r="H254" s="4" t="n">
        <v>0.01</v>
      </c>
      <c r="I254" s="4" t="n">
        <v>0.6</v>
      </c>
      <c r="J254" s="4" t="n">
        <v>0.5595169637722829</v>
      </c>
      <c r="K254" s="3" t="n">
        <v>86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0.04491132125258446</v>
      </c>
      <c r="C255" s="4" t="n">
        <v>1.556733369827271</v>
      </c>
      <c r="D255" s="4" t="n">
        <v>1.634413003921509</v>
      </c>
      <c r="E255" s="3" t="n">
        <v>1</v>
      </c>
      <c r="F255" s="4" t="n">
        <v>0.5725</v>
      </c>
      <c r="G255" s="4" t="n">
        <v>0.5497412305922944</v>
      </c>
      <c r="H255" s="4" t="n">
        <v>0.01</v>
      </c>
      <c r="I255" s="4" t="n">
        <v>0.6</v>
      </c>
      <c r="J255" s="4" t="n">
        <v>0.5595169637722829</v>
      </c>
      <c r="K255" s="3" t="n">
        <v>86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0.03717219084501266</v>
      </c>
      <c r="C256" s="4" t="n">
        <v>1.527926683425903</v>
      </c>
      <c r="D256" s="4" t="n">
        <v>1.596464991569519</v>
      </c>
      <c r="E256" s="3" t="n">
        <v>1</v>
      </c>
      <c r="F256" s="4" t="n">
        <v>0.5775</v>
      </c>
      <c r="G256" s="4" t="n">
        <v>0.5546290971822887</v>
      </c>
      <c r="H256" s="4" t="n">
        <v>0.01</v>
      </c>
      <c r="I256" s="4" t="n">
        <v>0.6</v>
      </c>
      <c r="J256" s="4" t="n">
        <v>0.5595169637722829</v>
      </c>
      <c r="K256" s="3" t="n">
        <v>86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0.03196357190608978</v>
      </c>
      <c r="C257" s="4" t="n">
        <v>1.488552808761597</v>
      </c>
      <c r="D257" s="4" t="n">
        <v>1.54112708568573</v>
      </c>
      <c r="E257" s="3" t="n">
        <v>1</v>
      </c>
      <c r="F257" s="4" t="n">
        <v>0.59</v>
      </c>
      <c r="G257" s="4" t="n">
        <v>0.5600920069005175</v>
      </c>
      <c r="H257" s="4" t="n">
        <v>0.01</v>
      </c>
      <c r="I257" s="4" t="n">
        <v>0.6</v>
      </c>
      <c r="J257" s="4" t="n">
        <v>0.5595169637722829</v>
      </c>
      <c r="K257" s="3" t="n">
        <v>86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0.04612600803375244</v>
      </c>
      <c r="C258" s="4" t="n">
        <v>1.483679533004761</v>
      </c>
      <c r="D258" s="4" t="n">
        <v>1.521941184997559</v>
      </c>
      <c r="E258" s="3" t="n">
        <v>1</v>
      </c>
      <c r="F258" s="4" t="n">
        <v>0.57</v>
      </c>
      <c r="G258" s="4" t="n">
        <v>0.5649798734905118</v>
      </c>
      <c r="H258" s="4" t="n">
        <v>0.01</v>
      </c>
      <c r="I258" s="4" t="n">
        <v>0.6</v>
      </c>
      <c r="J258" s="4" t="n">
        <v>0.5595169637722829</v>
      </c>
      <c r="K258" s="3" t="n">
        <v>86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0.04021667316555977</v>
      </c>
      <c r="C259" s="4" t="n">
        <v>1.492306709289551</v>
      </c>
      <c r="D259" s="4" t="n">
        <v>1.527093052864075</v>
      </c>
      <c r="E259" s="3" t="n">
        <v>1</v>
      </c>
      <c r="F259" s="4" t="n">
        <v>0.5875</v>
      </c>
      <c r="G259" s="4" t="n">
        <v>0.5669925244393329</v>
      </c>
      <c r="H259" s="4" t="n">
        <v>0.01</v>
      </c>
      <c r="I259" s="4" t="n">
        <v>0.6</v>
      </c>
      <c r="J259" s="4" t="n">
        <v>0.5595169637722829</v>
      </c>
      <c r="K259" s="3" t="n">
        <v>86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0.05979702994227409</v>
      </c>
      <c r="C260" s="4" t="n">
        <v>1.492887854576111</v>
      </c>
      <c r="D260" s="4" t="n">
        <v>1.538771033287048</v>
      </c>
      <c r="E260" s="3" t="n">
        <v>1</v>
      </c>
      <c r="F260" s="4" t="n">
        <v>0.5925</v>
      </c>
      <c r="G260" s="4" t="n">
        <v>0.566129959746981</v>
      </c>
      <c r="H260" s="4" t="n">
        <v>0.01</v>
      </c>
      <c r="I260" s="4" t="n">
        <v>0.6</v>
      </c>
      <c r="J260" s="4" t="n">
        <v>0.5595169637722829</v>
      </c>
      <c r="K260" s="3" t="n">
        <v>86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0.04751758277416229</v>
      </c>
      <c r="C261" s="4" t="n">
        <v>1.446419954299927</v>
      </c>
      <c r="D261" s="4" t="n">
        <v>1.516401171684265</v>
      </c>
      <c r="E261" s="3" t="n">
        <v>1</v>
      </c>
      <c r="F261" s="4" t="n">
        <v>0.59</v>
      </c>
      <c r="G261" s="4" t="n">
        <v>0.5629672225416906</v>
      </c>
      <c r="H261" s="4" t="n">
        <v>0.01</v>
      </c>
      <c r="I261" s="4" t="n">
        <v>0.6</v>
      </c>
      <c r="J261" s="4" t="n">
        <v>0.5595169637722829</v>
      </c>
      <c r="K261" s="3" t="n">
        <v>86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0.05725927650928497</v>
      </c>
      <c r="C262" s="4" t="n">
        <v>1.413974404335022</v>
      </c>
      <c r="D262" s="4" t="n">
        <v>1.514931440353394</v>
      </c>
      <c r="E262" s="3" t="n">
        <v>1</v>
      </c>
      <c r="F262" s="4" t="n">
        <v>0.6025</v>
      </c>
      <c r="G262" s="4" t="n">
        <v>0.5569292696952272</v>
      </c>
      <c r="H262" s="4" t="n">
        <v>0.01</v>
      </c>
      <c r="I262" s="4" t="n">
        <v>0.6025</v>
      </c>
      <c r="J262" s="4" t="n">
        <v>0.5569292696952272</v>
      </c>
      <c r="K262" s="3" t="n">
        <v>260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0.03653558343648911</v>
      </c>
      <c r="C263" s="4" t="n">
        <v>1.407987356185913</v>
      </c>
      <c r="D263" s="4" t="n">
        <v>1.537462830543518</v>
      </c>
      <c r="E263" s="3" t="n">
        <v>1</v>
      </c>
      <c r="F263" s="4" t="n">
        <v>0.5975</v>
      </c>
      <c r="G263" s="4" t="n">
        <v>0.5552041403105233</v>
      </c>
      <c r="H263" s="4" t="n">
        <v>0.01</v>
      </c>
      <c r="I263" s="4" t="n">
        <v>0.6025</v>
      </c>
      <c r="J263" s="4" t="n">
        <v>0.5569292696952272</v>
      </c>
      <c r="K263" s="3" t="n">
        <v>260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0.04528580605983734</v>
      </c>
      <c r="C264" s="4" t="n">
        <v>1.394320249557495</v>
      </c>
      <c r="D264" s="4" t="n">
        <v>1.541772603988647</v>
      </c>
      <c r="E264" s="3" t="n">
        <v>1</v>
      </c>
      <c r="F264" s="4" t="n">
        <v>0.61</v>
      </c>
      <c r="G264" s="4" t="n">
        <v>0.5526164462334675</v>
      </c>
      <c r="H264" s="4" t="n">
        <v>0.01</v>
      </c>
      <c r="I264" s="4" t="n">
        <v>0.61</v>
      </c>
      <c r="J264" s="4" t="n">
        <v>0.5526164462334675</v>
      </c>
      <c r="K264" s="3" t="n">
        <v>262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0.05290815234184265</v>
      </c>
      <c r="C265" s="4" t="n">
        <v>1.38590395450592</v>
      </c>
      <c r="D265" s="4" t="n">
        <v>1.531421780586243</v>
      </c>
      <c r="E265" s="3" t="n">
        <v>1</v>
      </c>
      <c r="F265" s="4" t="n">
        <v>0.595</v>
      </c>
      <c r="G265" s="4" t="n">
        <v>0.5526164462334675</v>
      </c>
      <c r="H265" s="4" t="n">
        <v>0.01</v>
      </c>
      <c r="I265" s="4" t="n">
        <v>0.61</v>
      </c>
      <c r="J265" s="4" t="n">
        <v>0.5526164462334675</v>
      </c>
      <c r="K265" s="3" t="n">
        <v>262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0.03630056977272034</v>
      </c>
      <c r="C266" s="4" t="n">
        <v>1.408935546875</v>
      </c>
      <c r="D266" s="4" t="n">
        <v>1.548548340797424</v>
      </c>
      <c r="E266" s="3" t="n">
        <v>1</v>
      </c>
      <c r="F266" s="4" t="n">
        <v>0.6</v>
      </c>
      <c r="G266" s="4" t="n">
        <v>0.5506037952846463</v>
      </c>
      <c r="H266" s="4" t="n">
        <v>0.01</v>
      </c>
      <c r="I266" s="4" t="n">
        <v>0.61</v>
      </c>
      <c r="J266" s="4" t="n">
        <v>0.5526164462334675</v>
      </c>
      <c r="K266" s="3" t="n">
        <v>262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0.0324191153049469</v>
      </c>
      <c r="C267" s="4" t="n">
        <v>1.454476952552795</v>
      </c>
      <c r="D267" s="4" t="n">
        <v>1.589280128479004</v>
      </c>
      <c r="E267" s="3" t="n">
        <v>1</v>
      </c>
      <c r="F267" s="4" t="n">
        <v>0.605</v>
      </c>
      <c r="G267" s="4" t="n">
        <v>0.5448533640023002</v>
      </c>
      <c r="H267" s="4" t="n">
        <v>0.01</v>
      </c>
      <c r="I267" s="4" t="n">
        <v>0.61</v>
      </c>
      <c r="J267" s="4" t="n">
        <v>0.5526164462334675</v>
      </c>
      <c r="K267" s="3" t="n">
        <v>262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0.04163563251495361</v>
      </c>
      <c r="C268" s="4" t="n">
        <v>1.472998023033142</v>
      </c>
      <c r="D268" s="4" t="n">
        <v>1.608631730079651</v>
      </c>
      <c r="E268" s="3" t="n">
        <v>1</v>
      </c>
      <c r="F268" s="4" t="n">
        <v>0.6</v>
      </c>
      <c r="G268" s="4" t="n">
        <v>0.5419781483611271</v>
      </c>
      <c r="H268" s="4" t="n">
        <v>0.01</v>
      </c>
      <c r="I268" s="4" t="n">
        <v>0.61</v>
      </c>
      <c r="J268" s="4" t="n">
        <v>0.5526164462334675</v>
      </c>
      <c r="K268" s="3" t="n">
        <v>262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0.03679686039686203</v>
      </c>
      <c r="C269" s="4" t="n">
        <v>1.434320330619812</v>
      </c>
      <c r="D269" s="4" t="n">
        <v>1.568546295166016</v>
      </c>
      <c r="E269" s="3" t="n">
        <v>1</v>
      </c>
      <c r="F269" s="4" t="n">
        <v>0.605</v>
      </c>
      <c r="G269" s="4" t="n">
        <v>0.5485911443358252</v>
      </c>
      <c r="H269" s="4" t="n">
        <v>0.01</v>
      </c>
      <c r="I269" s="4" t="n">
        <v>0.61</v>
      </c>
      <c r="J269" s="4" t="n">
        <v>0.5526164462334675</v>
      </c>
      <c r="K269" s="3" t="n">
        <v>262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0.04051390662789345</v>
      </c>
      <c r="C270" s="4" t="n">
        <v>1.39596951007843</v>
      </c>
      <c r="D270" s="4" t="n">
        <v>1.528364419937134</v>
      </c>
      <c r="E270" s="3" t="n">
        <v>1</v>
      </c>
      <c r="F270" s="4" t="n">
        <v>0.5925</v>
      </c>
      <c r="G270" s="4" t="n">
        <v>0.5491661874640598</v>
      </c>
      <c r="H270" s="4" t="n">
        <v>0.01</v>
      </c>
      <c r="I270" s="4" t="n">
        <v>0.61</v>
      </c>
      <c r="J270" s="4" t="n">
        <v>0.5526164462334675</v>
      </c>
      <c r="K270" s="3" t="n">
        <v>262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0.03261568397283554</v>
      </c>
      <c r="C271" s="4" t="n">
        <v>1.393701672554016</v>
      </c>
      <c r="D271" s="4" t="n">
        <v>1.522011518478394</v>
      </c>
      <c r="E271" s="3" t="n">
        <v>1</v>
      </c>
      <c r="F271" s="4" t="n">
        <v>0.5725</v>
      </c>
      <c r="G271" s="4" t="n">
        <v>0.5529039677975848</v>
      </c>
      <c r="H271" s="4" t="n">
        <v>0.01</v>
      </c>
      <c r="I271" s="4" t="n">
        <v>0.61</v>
      </c>
      <c r="J271" s="4" t="n">
        <v>0.5526164462334675</v>
      </c>
      <c r="K271" s="3" t="n">
        <v>262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0.02997264079749584</v>
      </c>
      <c r="C272" s="4" t="n">
        <v>1.420564413070679</v>
      </c>
      <c r="D272" s="4" t="n">
        <v>1.538784146308899</v>
      </c>
      <c r="E272" s="3" t="n">
        <v>1</v>
      </c>
      <c r="F272" s="4" t="n">
        <v>0.59</v>
      </c>
      <c r="G272" s="4" t="n">
        <v>0.5439907993099482</v>
      </c>
      <c r="H272" s="4" t="n">
        <v>0.01</v>
      </c>
      <c r="I272" s="4" t="n">
        <v>0.61</v>
      </c>
      <c r="J272" s="4" t="n">
        <v>0.5526164462334675</v>
      </c>
      <c r="K272" s="3" t="n">
        <v>262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0.03501616790890694</v>
      </c>
      <c r="C273" s="4" t="n">
        <v>1.438768863677979</v>
      </c>
      <c r="D273" s="4" t="n">
        <v>1.542576193809509</v>
      </c>
      <c r="E273" s="3" t="n">
        <v>1</v>
      </c>
      <c r="F273" s="4" t="n">
        <v>0.5825</v>
      </c>
      <c r="G273" s="4" t="n">
        <v>0.5445658424381828</v>
      </c>
      <c r="H273" s="4" t="n">
        <v>0.01</v>
      </c>
      <c r="I273" s="4" t="n">
        <v>0.61</v>
      </c>
      <c r="J273" s="4" t="n">
        <v>0.5526164462334675</v>
      </c>
      <c r="K273" s="3" t="n">
        <v>262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0.04156657308340073</v>
      </c>
      <c r="C274" s="4" t="n">
        <v>1.440883159637451</v>
      </c>
      <c r="D274" s="4" t="n">
        <v>1.528884410858154</v>
      </c>
      <c r="E274" s="3" t="n">
        <v>1</v>
      </c>
      <c r="F274" s="4" t="n">
        <v>0.575</v>
      </c>
      <c r="G274" s="4" t="n">
        <v>0.5557791834387579</v>
      </c>
      <c r="H274" s="4" t="n">
        <v>0.01</v>
      </c>
      <c r="I274" s="4" t="n">
        <v>0.61</v>
      </c>
      <c r="J274" s="4" t="n">
        <v>0.5526164462334675</v>
      </c>
      <c r="K274" s="3" t="n">
        <v>262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0.02284839563071728</v>
      </c>
      <c r="C275" s="4" t="n">
        <v>1.456244230270386</v>
      </c>
      <c r="D275" s="4" t="n">
        <v>1.528050780296326</v>
      </c>
      <c r="E275" s="3" t="n">
        <v>1</v>
      </c>
      <c r="F275" s="4" t="n">
        <v>0.5725</v>
      </c>
      <c r="G275" s="4" t="n">
        <v>0.5514663599769982</v>
      </c>
      <c r="H275" s="4" t="n">
        <v>0.01</v>
      </c>
      <c r="I275" s="4" t="n">
        <v>0.61</v>
      </c>
      <c r="J275" s="4" t="n">
        <v>0.5526164462334675</v>
      </c>
      <c r="K275" s="3" t="n">
        <v>262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0.03056707791984081</v>
      </c>
      <c r="C276" s="4" t="n">
        <v>1.482049226760864</v>
      </c>
      <c r="D276" s="4" t="n">
        <v>1.544426441192627</v>
      </c>
      <c r="E276" s="3" t="n">
        <v>1</v>
      </c>
      <c r="F276" s="4" t="n">
        <v>0.5775</v>
      </c>
      <c r="G276" s="4" t="n">
        <v>0.5506037952846463</v>
      </c>
      <c r="H276" s="4" t="n">
        <v>0.01</v>
      </c>
      <c r="I276" s="4" t="n">
        <v>0.61</v>
      </c>
      <c r="J276" s="4" t="n">
        <v>0.5526164462334675</v>
      </c>
      <c r="K276" s="3" t="n">
        <v>262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0.03871384263038635</v>
      </c>
      <c r="C277" s="4" t="n">
        <v>1.484456896781921</v>
      </c>
      <c r="D277" s="4" t="n">
        <v>1.539069652557373</v>
      </c>
      <c r="E277" s="3" t="n">
        <v>1</v>
      </c>
      <c r="F277" s="4" t="n">
        <v>0.575</v>
      </c>
      <c r="G277" s="4" t="n">
        <v>0.5534790109258194</v>
      </c>
      <c r="H277" s="4" t="n">
        <v>0.01</v>
      </c>
      <c r="I277" s="4" t="n">
        <v>0.61</v>
      </c>
      <c r="J277" s="4" t="n">
        <v>0.5526164462334675</v>
      </c>
      <c r="K277" s="3" t="n">
        <v>262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0.03440104424953461</v>
      </c>
      <c r="C278" s="4" t="n">
        <v>1.481269478797913</v>
      </c>
      <c r="D278" s="4" t="n">
        <v>1.533447980880737</v>
      </c>
      <c r="E278" s="3" t="n">
        <v>1</v>
      </c>
      <c r="F278" s="4" t="n">
        <v>0.57</v>
      </c>
      <c r="G278" s="4" t="n">
        <v>0.554916618746406</v>
      </c>
      <c r="H278" s="4" t="n">
        <v>0.01</v>
      </c>
      <c r="I278" s="4" t="n">
        <v>0.61</v>
      </c>
      <c r="J278" s="4" t="n">
        <v>0.5526164462334675</v>
      </c>
      <c r="K278" s="3" t="n">
        <v>262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0.04606762900948524</v>
      </c>
      <c r="C279" s="4" t="n">
        <v>1.469113111495972</v>
      </c>
      <c r="D279" s="4" t="n">
        <v>1.522275924682617</v>
      </c>
      <c r="E279" s="3" t="n">
        <v>1</v>
      </c>
      <c r="F279" s="4" t="n">
        <v>0.5625</v>
      </c>
      <c r="G279" s="4" t="n">
        <v>0.5557791834387579</v>
      </c>
      <c r="H279" s="4" t="n">
        <v>0.01</v>
      </c>
      <c r="I279" s="4" t="n">
        <v>0.61</v>
      </c>
      <c r="J279" s="4" t="n">
        <v>0.5526164462334675</v>
      </c>
      <c r="K279" s="3" t="n">
        <v>262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0.03999192640185356</v>
      </c>
      <c r="C280" s="4" t="n">
        <v>1.460058569908142</v>
      </c>
      <c r="D280" s="4" t="n">
        <v>1.522535443305969</v>
      </c>
      <c r="E280" s="3" t="n">
        <v>1</v>
      </c>
      <c r="F280" s="4" t="n">
        <v>0.5600000000000001</v>
      </c>
      <c r="G280" s="4" t="n">
        <v>0.5552041403105233</v>
      </c>
      <c r="H280" s="4" t="n">
        <v>0.01</v>
      </c>
      <c r="I280" s="4" t="n">
        <v>0.61</v>
      </c>
      <c r="J280" s="4" t="n">
        <v>0.5526164462334675</v>
      </c>
      <c r="K280" s="3" t="n">
        <v>262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0.04030274227261543</v>
      </c>
      <c r="C281" s="4" t="n">
        <v>1.453906893730164</v>
      </c>
      <c r="D281" s="4" t="n">
        <v>1.5263751745224</v>
      </c>
      <c r="E281" s="3" t="n">
        <v>1</v>
      </c>
      <c r="F281" s="4" t="n">
        <v>0.5625</v>
      </c>
      <c r="G281" s="4" t="n">
        <v>0.5563542265669925</v>
      </c>
      <c r="H281" s="4" t="n">
        <v>0.01</v>
      </c>
      <c r="I281" s="4" t="n">
        <v>0.61</v>
      </c>
      <c r="J281" s="4" t="n">
        <v>0.5526164462334675</v>
      </c>
      <c r="K281" s="3" t="n">
        <v>262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0.03224959596991539</v>
      </c>
      <c r="C282" s="4" t="n">
        <v>1.447870492935181</v>
      </c>
      <c r="D282" s="4" t="n">
        <v>1.536759495735168</v>
      </c>
      <c r="E282" s="3" t="n">
        <v>1</v>
      </c>
      <c r="F282" s="4" t="n">
        <v>0.5625</v>
      </c>
      <c r="G282" s="4" t="n">
        <v>0.5526164462334675</v>
      </c>
      <c r="H282" s="4" t="n">
        <v>0.01</v>
      </c>
      <c r="I282" s="4" t="n">
        <v>0.61</v>
      </c>
      <c r="J282" s="4" t="n">
        <v>0.5526164462334675</v>
      </c>
      <c r="K282" s="3" t="n">
        <v>262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0.03962159901857376</v>
      </c>
      <c r="C283" s="4" t="n">
        <v>1.444901466369629</v>
      </c>
      <c r="D283" s="4" t="n">
        <v>1.543849587440491</v>
      </c>
      <c r="E283" s="3" t="n">
        <v>1</v>
      </c>
      <c r="F283" s="4" t="n">
        <v>0.5675</v>
      </c>
      <c r="G283" s="4" t="n">
        <v>0.5517538815411156</v>
      </c>
      <c r="H283" s="4" t="n">
        <v>0.01</v>
      </c>
      <c r="I283" s="4" t="n">
        <v>0.61</v>
      </c>
      <c r="J283" s="4" t="n">
        <v>0.5526164462334675</v>
      </c>
      <c r="K283" s="3" t="n">
        <v>262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0.04826566204428673</v>
      </c>
      <c r="C284" s="4" t="n">
        <v>1.448924899101257</v>
      </c>
      <c r="D284" s="4" t="n">
        <v>1.556193470954895</v>
      </c>
      <c r="E284" s="3" t="n">
        <v>1</v>
      </c>
      <c r="F284" s="4" t="n">
        <v>0.5725</v>
      </c>
      <c r="G284" s="4" t="n">
        <v>0.5523289246693502</v>
      </c>
      <c r="H284" s="4" t="n">
        <v>0.01</v>
      </c>
      <c r="I284" s="4" t="n">
        <v>0.61</v>
      </c>
      <c r="J284" s="4" t="n">
        <v>0.5526164462334675</v>
      </c>
      <c r="K284" s="3" t="n">
        <v>262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0.03008123487234116</v>
      </c>
      <c r="C285" s="4" t="n">
        <v>1.455660104751587</v>
      </c>
      <c r="D285" s="4" t="n">
        <v>1.569934844970703</v>
      </c>
      <c r="E285" s="3" t="n">
        <v>1</v>
      </c>
      <c r="F285" s="4" t="n">
        <v>0.575</v>
      </c>
      <c r="G285" s="4" t="n">
        <v>0.5480161012075906</v>
      </c>
      <c r="H285" s="4" t="n">
        <v>0.01</v>
      </c>
      <c r="I285" s="4" t="n">
        <v>0.61</v>
      </c>
      <c r="J285" s="4" t="n">
        <v>0.5526164462334675</v>
      </c>
      <c r="K285" s="3" t="n">
        <v>262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0.03361526131629944</v>
      </c>
      <c r="C286" s="4" t="n">
        <v>1.442044854164124</v>
      </c>
      <c r="D286" s="4" t="n">
        <v>1.560353755950928</v>
      </c>
      <c r="E286" s="3" t="n">
        <v>1</v>
      </c>
      <c r="F286" s="4" t="n">
        <v>0.58</v>
      </c>
      <c r="G286" s="4" t="n">
        <v>0.5500287521564118</v>
      </c>
      <c r="H286" s="4" t="n">
        <v>0.01</v>
      </c>
      <c r="I286" s="4" t="n">
        <v>0.61</v>
      </c>
      <c r="J286" s="4" t="n">
        <v>0.5526164462334675</v>
      </c>
      <c r="K286" s="3" t="n">
        <v>262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0.040541160851717</v>
      </c>
      <c r="C287" s="4" t="n">
        <v>1.418297410011292</v>
      </c>
      <c r="D287" s="4" t="n">
        <v>1.533159613609314</v>
      </c>
      <c r="E287" s="3" t="n">
        <v>1</v>
      </c>
      <c r="F287" s="4" t="n">
        <v>0.5875</v>
      </c>
      <c r="G287" s="4" t="n">
        <v>0.5572167912593444</v>
      </c>
      <c r="H287" s="4" t="n">
        <v>0.01</v>
      </c>
      <c r="I287" s="4" t="n">
        <v>0.61</v>
      </c>
      <c r="J287" s="4" t="n">
        <v>0.5526164462334675</v>
      </c>
      <c r="K287" s="3" t="n">
        <v>262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0.03713750839233398</v>
      </c>
      <c r="C288" s="4" t="n">
        <v>1.397486925125122</v>
      </c>
      <c r="D288" s="4" t="n">
        <v>1.509895920753479</v>
      </c>
      <c r="E288" s="3" t="n">
        <v>1</v>
      </c>
      <c r="F288" s="4" t="n">
        <v>0.5825</v>
      </c>
      <c r="G288" s="4" t="n">
        <v>0.5552041403105233</v>
      </c>
      <c r="H288" s="4" t="n">
        <v>0.01</v>
      </c>
      <c r="I288" s="4" t="n">
        <v>0.61</v>
      </c>
      <c r="J288" s="4" t="n">
        <v>0.5526164462334675</v>
      </c>
      <c r="K288" s="3" t="n">
        <v>262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0.052408117800951</v>
      </c>
      <c r="C289" s="4" t="n">
        <v>1.382741093635559</v>
      </c>
      <c r="D289" s="4" t="n">
        <v>1.498813152313232</v>
      </c>
      <c r="E289" s="3" t="n">
        <v>1</v>
      </c>
      <c r="F289" s="4" t="n">
        <v>0.58</v>
      </c>
      <c r="G289" s="4" t="n">
        <v>0.5589419206440484</v>
      </c>
      <c r="H289" s="4" t="n">
        <v>0.01</v>
      </c>
      <c r="I289" s="4" t="n">
        <v>0.61</v>
      </c>
      <c r="J289" s="4" t="n">
        <v>0.5526164462334675</v>
      </c>
      <c r="K289" s="3" t="n">
        <v>262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0.03386943787336349</v>
      </c>
      <c r="C290" s="4" t="n">
        <v>1.381047368049622</v>
      </c>
      <c r="D290" s="4" t="n">
        <v>1.500639319419861</v>
      </c>
      <c r="E290" s="3" t="n">
        <v>1</v>
      </c>
      <c r="F290" s="4" t="n">
        <v>0.5875</v>
      </c>
      <c r="G290" s="4" t="n">
        <v>0.5589419206440484</v>
      </c>
      <c r="H290" s="4" t="n">
        <v>0.01</v>
      </c>
      <c r="I290" s="4" t="n">
        <v>0.61</v>
      </c>
      <c r="J290" s="4" t="n">
        <v>0.5526164462334675</v>
      </c>
      <c r="K290" s="3" t="n">
        <v>262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0.03891288861632347</v>
      </c>
      <c r="C291" s="4" t="n">
        <v>1.389196753501892</v>
      </c>
      <c r="D291" s="4" t="n">
        <v>1.509637594223022</v>
      </c>
      <c r="E291" s="3" t="n">
        <v>1</v>
      </c>
      <c r="F291" s="4" t="n">
        <v>0.585</v>
      </c>
      <c r="G291" s="4" t="n">
        <v>0.5600920069005175</v>
      </c>
      <c r="H291" s="4" t="n">
        <v>0.01</v>
      </c>
      <c r="I291" s="4" t="n">
        <v>0.61</v>
      </c>
      <c r="J291" s="4" t="n">
        <v>0.5526164462334675</v>
      </c>
      <c r="K291" s="3" t="n">
        <v>262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0.03523280099034309</v>
      </c>
      <c r="C292" s="4" t="n">
        <v>1.402830958366394</v>
      </c>
      <c r="D292" s="4" t="n">
        <v>1.517829418182373</v>
      </c>
      <c r="E292" s="3" t="n">
        <v>1</v>
      </c>
      <c r="F292" s="4" t="n">
        <v>0.5875</v>
      </c>
      <c r="G292" s="4" t="n">
        <v>0.5598044853364003</v>
      </c>
      <c r="H292" s="4" t="n">
        <v>0.01</v>
      </c>
      <c r="I292" s="4" t="n">
        <v>0.61</v>
      </c>
      <c r="J292" s="4" t="n">
        <v>0.5526164462334675</v>
      </c>
      <c r="K292" s="3" t="n">
        <v>262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0.03329507634043694</v>
      </c>
      <c r="C293" s="4" t="n">
        <v>1.422778964042664</v>
      </c>
      <c r="D293" s="4" t="n">
        <v>1.527108192443848</v>
      </c>
      <c r="E293" s="3" t="n">
        <v>1</v>
      </c>
      <c r="F293" s="4" t="n">
        <v>0.5825</v>
      </c>
      <c r="G293" s="4" t="n">
        <v>0.5641173087981599</v>
      </c>
      <c r="H293" s="4" t="n">
        <v>0.01</v>
      </c>
      <c r="I293" s="4" t="n">
        <v>0.61</v>
      </c>
      <c r="J293" s="4" t="n">
        <v>0.5526164462334675</v>
      </c>
      <c r="K293" s="3" t="n">
        <v>262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0.0423005074262619</v>
      </c>
      <c r="C294" s="4" t="n">
        <v>1.434090137481689</v>
      </c>
      <c r="D294" s="4" t="n">
        <v>1.523897647857666</v>
      </c>
      <c r="E294" s="3" t="n">
        <v>1</v>
      </c>
      <c r="F294" s="4" t="n">
        <v>0.5875</v>
      </c>
      <c r="G294" s="4" t="n">
        <v>0.5632547441058079</v>
      </c>
      <c r="H294" s="4" t="n">
        <v>0.01</v>
      </c>
      <c r="I294" s="4" t="n">
        <v>0.61</v>
      </c>
      <c r="J294" s="4" t="n">
        <v>0.5526164462334675</v>
      </c>
      <c r="K294" s="3" t="n">
        <v>262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0.0494699664413929</v>
      </c>
      <c r="C295" s="4" t="n">
        <v>1.436014413833618</v>
      </c>
      <c r="D295" s="4" t="n">
        <v>1.509097814559937</v>
      </c>
      <c r="E295" s="3" t="n">
        <v>1</v>
      </c>
      <c r="F295" s="4" t="n">
        <v>0.5875</v>
      </c>
      <c r="G295" s="4" t="n">
        <v>0.5641173087981599</v>
      </c>
      <c r="H295" s="4" t="n">
        <v>0.01</v>
      </c>
      <c r="I295" s="4" t="n">
        <v>0.61</v>
      </c>
      <c r="J295" s="4" t="n">
        <v>0.5526164462334675</v>
      </c>
      <c r="K295" s="3" t="n">
        <v>262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0.04393961280584335</v>
      </c>
      <c r="C296" s="4" t="n">
        <v>1.43605375289917</v>
      </c>
      <c r="D296" s="4" t="n">
        <v>1.4983149766922</v>
      </c>
      <c r="E296" s="3" t="n">
        <v>1</v>
      </c>
      <c r="F296" s="4" t="n">
        <v>0.575</v>
      </c>
      <c r="G296" s="4" t="n">
        <v>0.5658424381828637</v>
      </c>
      <c r="H296" s="4" t="n">
        <v>0.01</v>
      </c>
      <c r="I296" s="4" t="n">
        <v>0.61</v>
      </c>
      <c r="J296" s="4" t="n">
        <v>0.5526164462334675</v>
      </c>
      <c r="K296" s="3" t="n">
        <v>262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0.03206689283251762</v>
      </c>
      <c r="C297" s="4" t="n">
        <v>1.443366527557373</v>
      </c>
      <c r="D297" s="4" t="n">
        <v>1.49190616607666</v>
      </c>
      <c r="E297" s="3" t="n">
        <v>1</v>
      </c>
      <c r="F297" s="4" t="n">
        <v>0.5675</v>
      </c>
      <c r="G297" s="4" t="n">
        <v>0.5658424381828637</v>
      </c>
      <c r="H297" s="4" t="n">
        <v>0.01</v>
      </c>
      <c r="I297" s="4" t="n">
        <v>0.61</v>
      </c>
      <c r="J297" s="4" t="n">
        <v>0.5526164462334675</v>
      </c>
      <c r="K297" s="3" t="n">
        <v>262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0.06518272310495377</v>
      </c>
      <c r="C298" s="4" t="n">
        <v>1.441129446029663</v>
      </c>
      <c r="D298" s="4" t="n">
        <v>1.487895727157593</v>
      </c>
      <c r="E298" s="3" t="n">
        <v>1</v>
      </c>
      <c r="F298" s="4" t="n">
        <v>0.5649999999999999</v>
      </c>
      <c r="G298" s="4" t="n">
        <v>0.5641173087981599</v>
      </c>
      <c r="H298" s="4" t="n">
        <v>0.01</v>
      </c>
      <c r="I298" s="4" t="n">
        <v>0.61</v>
      </c>
      <c r="J298" s="4" t="n">
        <v>0.5526164462334675</v>
      </c>
      <c r="K298" s="3" t="n">
        <v>262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0.04160105809569359</v>
      </c>
      <c r="C299" s="4" t="n">
        <v>1.428141474723816</v>
      </c>
      <c r="D299" s="4" t="n">
        <v>1.481099367141724</v>
      </c>
      <c r="E299" s="3" t="n">
        <v>1</v>
      </c>
      <c r="F299" s="4" t="n">
        <v>0.5725</v>
      </c>
      <c r="G299" s="4" t="n">
        <v>0.5644048303622772</v>
      </c>
      <c r="H299" s="4" t="n">
        <v>0.01</v>
      </c>
      <c r="I299" s="4" t="n">
        <v>0.61</v>
      </c>
      <c r="J299" s="4" t="n">
        <v>0.5526164462334675</v>
      </c>
      <c r="K299" s="3" t="n">
        <v>262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0.0417705811560154</v>
      </c>
      <c r="C300" s="4" t="n">
        <v>1.41825544834137</v>
      </c>
      <c r="D300" s="4" t="n">
        <v>1.481304407119751</v>
      </c>
      <c r="E300" s="3" t="n">
        <v>1</v>
      </c>
      <c r="F300" s="4" t="n">
        <v>0.5725</v>
      </c>
      <c r="G300" s="4" t="n">
        <v>0.5626797009775734</v>
      </c>
      <c r="H300" s="4" t="n">
        <v>0.01</v>
      </c>
      <c r="I300" s="4" t="n">
        <v>0.61</v>
      </c>
      <c r="J300" s="4" t="n">
        <v>0.5526164462334675</v>
      </c>
      <c r="K300" s="3" t="n">
        <v>262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0.04378660768270493</v>
      </c>
      <c r="C301" s="4" t="n">
        <v>1.429065346717834</v>
      </c>
      <c r="D301" s="4" t="n">
        <v>1.49820876121521</v>
      </c>
      <c r="E301" s="3" t="n">
        <v>1</v>
      </c>
      <c r="F301" s="4" t="n">
        <v>0.5600000000000001</v>
      </c>
      <c r="G301" s="4" t="n">
        <v>0.5626797009775734</v>
      </c>
      <c r="H301" s="4" t="n">
        <v>0.01</v>
      </c>
      <c r="I301" s="4" t="n">
        <v>0.61</v>
      </c>
      <c r="J301" s="4" t="n">
        <v>0.5526164462334675</v>
      </c>
      <c r="K301" s="3" t="n">
        <v>262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2026-04-29T05:18:49Z</dcterms:created>
  <dcterms:modified xsi:type="dcterms:W3CDTF">2026-04-29T05:18:51Z</dcterms:modified>
</cp:coreProperties>
</file>