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0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1.10274612903595</v>
      </c>
      <c r="C2" s="4" t="n">
        <v>1.041057586669922</v>
      </c>
      <c r="D2" s="4" t="n">
        <v>1.077240943908691</v>
      </c>
      <c r="E2" s="4" t="n">
        <v>0.485</v>
      </c>
      <c r="F2" s="4" t="n">
        <v>0.4025</v>
      </c>
      <c r="G2" s="4" t="n">
        <v>0.3734905117883841</v>
      </c>
      <c r="H2" s="4" t="n">
        <v>0.01</v>
      </c>
      <c r="I2" s="4" t="n">
        <v>0.4025</v>
      </c>
      <c r="J2" s="4" t="n">
        <v>0.3734905117883841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0.9256080389022827</v>
      </c>
      <c r="C3" s="4" t="n">
        <v>0.9890725016593933</v>
      </c>
      <c r="D3" s="4" t="n">
        <v>1.015081286430359</v>
      </c>
      <c r="E3" s="4" t="n">
        <v>0.72</v>
      </c>
      <c r="F3" s="4" t="n">
        <v>0.52</v>
      </c>
      <c r="G3" s="4" t="n">
        <v>0.4870615296147211</v>
      </c>
      <c r="H3" s="4" t="n">
        <v>0.01</v>
      </c>
      <c r="I3" s="4" t="n">
        <v>0.52</v>
      </c>
      <c r="J3" s="4" t="n">
        <v>0.4870615296147211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0.7203982472419739</v>
      </c>
      <c r="C4" s="4" t="n">
        <v>0.9829366207122803</v>
      </c>
      <c r="D4" s="4" t="n">
        <v>0.9832430481910706</v>
      </c>
      <c r="E4" s="4" t="n">
        <v>0.845</v>
      </c>
      <c r="F4" s="4" t="n">
        <v>0.5475</v>
      </c>
      <c r="G4" s="4" t="n">
        <v>0.5276020701552616</v>
      </c>
      <c r="H4" s="4" t="n">
        <v>0.01</v>
      </c>
      <c r="I4" s="4" t="n">
        <v>0.5475</v>
      </c>
      <c r="J4" s="4" t="n">
        <v>0.5276020701552616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0.5421378612518311</v>
      </c>
      <c r="C5" s="4" t="n">
        <v>1.023178339004517</v>
      </c>
      <c r="D5" s="4" t="n">
        <v>0.9826945066452026</v>
      </c>
      <c r="E5" s="4" t="n">
        <v>0.9475</v>
      </c>
      <c r="F5" s="4" t="n">
        <v>0.5775</v>
      </c>
      <c r="G5" s="4" t="n">
        <v>0.5761932144910868</v>
      </c>
      <c r="H5" s="4" t="n">
        <v>0.01</v>
      </c>
      <c r="I5" s="4" t="n">
        <v>0.5775</v>
      </c>
      <c r="J5" s="4" t="n">
        <v>0.5761932144910868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0.3841091394424438</v>
      </c>
      <c r="C6" s="4" t="n">
        <v>1.115423560142517</v>
      </c>
      <c r="D6" s="4" t="n">
        <v>1.032380938529968</v>
      </c>
      <c r="E6" s="4" t="n">
        <v>0.9775</v>
      </c>
      <c r="F6" s="4" t="n">
        <v>0.59</v>
      </c>
      <c r="G6" s="4" t="n">
        <v>0.6026451983898793</v>
      </c>
      <c r="H6" s="4" t="n">
        <v>0.01</v>
      </c>
      <c r="I6" s="4" t="n">
        <v>0.59</v>
      </c>
      <c r="J6" s="4" t="n">
        <v>0.6026451983898793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0.2641974687576294</v>
      </c>
      <c r="C7" s="4" t="n">
        <v>1.244842648506165</v>
      </c>
      <c r="D7" s="4" t="n">
        <v>1.141279101371765</v>
      </c>
      <c r="E7" s="4" t="n">
        <v>0.985</v>
      </c>
      <c r="F7" s="4" t="n">
        <v>0.575</v>
      </c>
      <c r="G7" s="4" t="n">
        <v>0.6040828062104658</v>
      </c>
      <c r="H7" s="4" t="n">
        <v>0.01</v>
      </c>
      <c r="I7" s="4" t="n">
        <v>0.59</v>
      </c>
      <c r="J7" s="4" t="n">
        <v>0.6026451983898793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0.1799941658973694</v>
      </c>
      <c r="C8" s="4" t="n">
        <v>1.363652944564819</v>
      </c>
      <c r="D8" s="4" t="n">
        <v>1.278357744216919</v>
      </c>
      <c r="E8" s="4" t="n">
        <v>0.99</v>
      </c>
      <c r="F8" s="4" t="n">
        <v>0.5825</v>
      </c>
      <c r="G8" s="4" t="n">
        <v>0.60149511213341</v>
      </c>
      <c r="H8" s="4" t="n">
        <v>0.01</v>
      </c>
      <c r="I8" s="4" t="n">
        <v>0.59</v>
      </c>
      <c r="J8" s="4" t="n">
        <v>0.6026451983898793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0.1134054288268089</v>
      </c>
      <c r="C9" s="4" t="n">
        <v>1.50744354724884</v>
      </c>
      <c r="D9" s="4" t="n">
        <v>1.455693483352661</v>
      </c>
      <c r="E9" s="4" t="n">
        <v>0.995</v>
      </c>
      <c r="F9" s="4" t="n">
        <v>0.58</v>
      </c>
      <c r="G9" s="4" t="n">
        <v>0.5920069005175388</v>
      </c>
      <c r="H9" s="4" t="n">
        <v>0.01</v>
      </c>
      <c r="I9" s="4" t="n">
        <v>0.59</v>
      </c>
      <c r="J9" s="4" t="n">
        <v>0.6026451983898793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0.08112981170415878</v>
      </c>
      <c r="C10" s="4" t="n">
        <v>1.693366646766663</v>
      </c>
      <c r="D10" s="4" t="n">
        <v>1.672213315963745</v>
      </c>
      <c r="E10" s="4" t="n">
        <v>0.9975000000000001</v>
      </c>
      <c r="F10" s="4" t="n">
        <v>0.5775</v>
      </c>
      <c r="G10" s="4" t="n">
        <v>0.5859689476710753</v>
      </c>
      <c r="H10" s="4" t="n">
        <v>0.01</v>
      </c>
      <c r="I10" s="4" t="n">
        <v>0.59</v>
      </c>
      <c r="J10" s="4" t="n">
        <v>0.6026451983898793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0.06423524022102356</v>
      </c>
      <c r="C11" s="4" t="n">
        <v>1.841677904129028</v>
      </c>
      <c r="D11" s="4" t="n">
        <v>1.835074424743652</v>
      </c>
      <c r="E11" s="3" t="n">
        <v>1</v>
      </c>
      <c r="F11" s="4" t="n">
        <v>0.5825</v>
      </c>
      <c r="G11" s="4" t="n">
        <v>0.5882691201840138</v>
      </c>
      <c r="H11" s="4" t="n">
        <v>0.01</v>
      </c>
      <c r="I11" s="4" t="n">
        <v>0.59</v>
      </c>
      <c r="J11" s="4" t="n">
        <v>0.6026451983898793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0.06895142793655396</v>
      </c>
      <c r="C12" s="4" t="n">
        <v>1.919258117675781</v>
      </c>
      <c r="D12" s="4" t="n">
        <v>1.93241560459137</v>
      </c>
      <c r="E12" s="3" t="n">
        <v>1</v>
      </c>
      <c r="F12" s="4" t="n">
        <v>0.57</v>
      </c>
      <c r="G12" s="4" t="n">
        <v>0.5888441633122484</v>
      </c>
      <c r="H12" s="4" t="n">
        <v>0.01</v>
      </c>
      <c r="I12" s="4" t="n">
        <v>0.59</v>
      </c>
      <c r="J12" s="4" t="n">
        <v>0.6026451983898793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0.04004001617431641</v>
      </c>
      <c r="C13" s="4" t="n">
        <v>2.034268140792847</v>
      </c>
      <c r="D13" s="4" t="n">
        <v>2.049271821975708</v>
      </c>
      <c r="E13" s="3" t="n">
        <v>1</v>
      </c>
      <c r="F13" s="4" t="n">
        <v>0.58</v>
      </c>
      <c r="G13" s="4" t="n">
        <v>0.5836687751581369</v>
      </c>
      <c r="H13" s="4" t="n">
        <v>0.01</v>
      </c>
      <c r="I13" s="4" t="n">
        <v>0.59</v>
      </c>
      <c r="J13" s="4" t="n">
        <v>0.6026451983898793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0.03797132894396782</v>
      </c>
      <c r="C14" s="4" t="n">
        <v>2.151462554931641</v>
      </c>
      <c r="D14" s="4" t="n">
        <v>2.174344301223755</v>
      </c>
      <c r="E14" s="3" t="n">
        <v>1</v>
      </c>
      <c r="F14" s="4" t="n">
        <v>0.585</v>
      </c>
      <c r="G14" s="4" t="n">
        <v>0.5822311673375503</v>
      </c>
      <c r="H14" s="4" t="n">
        <v>0.01</v>
      </c>
      <c r="I14" s="4" t="n">
        <v>0.59</v>
      </c>
      <c r="J14" s="4" t="n">
        <v>0.6026451983898793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0.03317828476428986</v>
      </c>
      <c r="C15" s="4" t="n">
        <v>2.259590625762939</v>
      </c>
      <c r="D15" s="4" t="n">
        <v>2.287664651870728</v>
      </c>
      <c r="E15" s="3" t="n">
        <v>1</v>
      </c>
      <c r="F15" s="4" t="n">
        <v>0.5725</v>
      </c>
      <c r="G15" s="4" t="n">
        <v>0.581943645773433</v>
      </c>
      <c r="H15" s="4" t="n">
        <v>0.01</v>
      </c>
      <c r="I15" s="4" t="n">
        <v>0.59</v>
      </c>
      <c r="J15" s="4" t="n">
        <v>0.6026451983898793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0.03608346730470657</v>
      </c>
      <c r="C16" s="4" t="n">
        <v>2.350859642028809</v>
      </c>
      <c r="D16" s="4" t="n">
        <v>2.393551111221313</v>
      </c>
      <c r="E16" s="3" t="n">
        <v>1</v>
      </c>
      <c r="F16" s="4" t="n">
        <v>0.57</v>
      </c>
      <c r="G16" s="4" t="n">
        <v>0.5825186889016676</v>
      </c>
      <c r="H16" s="4" t="n">
        <v>0.01</v>
      </c>
      <c r="I16" s="4" t="n">
        <v>0.59</v>
      </c>
      <c r="J16" s="4" t="n">
        <v>0.6026451983898793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0.03110532090067863</v>
      </c>
      <c r="C17" s="4" t="n">
        <v>2.42323112487793</v>
      </c>
      <c r="D17" s="4" t="n">
        <v>2.481353282928467</v>
      </c>
      <c r="E17" s="3" t="n">
        <v>1</v>
      </c>
      <c r="F17" s="4" t="n">
        <v>0.5625</v>
      </c>
      <c r="G17" s="4" t="n">
        <v>0.5767682576193215</v>
      </c>
      <c r="H17" s="4" t="n">
        <v>0.01</v>
      </c>
      <c r="I17" s="4" t="n">
        <v>0.59</v>
      </c>
      <c r="J17" s="4" t="n">
        <v>0.6026451983898793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0.01189556438475847</v>
      </c>
      <c r="C18" s="4" t="n">
        <v>2.485289335250854</v>
      </c>
      <c r="D18" s="4" t="n">
        <v>2.565562725067139</v>
      </c>
      <c r="E18" s="3" t="n">
        <v>1</v>
      </c>
      <c r="F18" s="4" t="n">
        <v>0.5600000000000001</v>
      </c>
      <c r="G18" s="4" t="n">
        <v>0.578205865439908</v>
      </c>
      <c r="H18" s="4" t="n">
        <v>0.01</v>
      </c>
      <c r="I18" s="4" t="n">
        <v>0.59</v>
      </c>
      <c r="J18" s="4" t="n">
        <v>0.6026451983898793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0.0144680654630065</v>
      </c>
      <c r="C19" s="4" t="n">
        <v>2.549983501434326</v>
      </c>
      <c r="D19" s="4" t="n">
        <v>2.656434774398804</v>
      </c>
      <c r="E19" s="3" t="n">
        <v>1</v>
      </c>
      <c r="F19" s="4" t="n">
        <v>0.5725</v>
      </c>
      <c r="G19" s="4" t="n">
        <v>0.5750431282346176</v>
      </c>
      <c r="H19" s="4" t="n">
        <v>0.01</v>
      </c>
      <c r="I19" s="4" t="n">
        <v>0.59</v>
      </c>
      <c r="J19" s="4" t="n">
        <v>0.6026451983898793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0.01120488438755274</v>
      </c>
      <c r="C20" s="4" t="n">
        <v>2.584688663482666</v>
      </c>
      <c r="D20" s="4" t="n">
        <v>2.717658281326294</v>
      </c>
      <c r="E20" s="3" t="n">
        <v>1</v>
      </c>
      <c r="F20" s="4" t="n">
        <v>0.5725</v>
      </c>
      <c r="G20" s="4" t="n">
        <v>0.5727429557216791</v>
      </c>
      <c r="H20" s="4" t="n">
        <v>0.01</v>
      </c>
      <c r="I20" s="4" t="n">
        <v>0.59</v>
      </c>
      <c r="J20" s="4" t="n">
        <v>0.6026451983898793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0.02620505541563034</v>
      </c>
      <c r="C21" s="4" t="n">
        <v>2.527907609939575</v>
      </c>
      <c r="D21" s="4" t="n">
        <v>2.692160367965698</v>
      </c>
      <c r="E21" s="3" t="n">
        <v>1</v>
      </c>
      <c r="F21" s="4" t="n">
        <v>0.58</v>
      </c>
      <c r="G21" s="4" t="n">
        <v>0.5710178263369753</v>
      </c>
      <c r="H21" s="4" t="n">
        <v>0.01</v>
      </c>
      <c r="I21" s="4" t="n">
        <v>0.59</v>
      </c>
      <c r="J21" s="4" t="n">
        <v>0.6026451983898793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0.01986758597195148</v>
      </c>
      <c r="C22" s="4" t="n">
        <v>2.505540609359741</v>
      </c>
      <c r="D22" s="4" t="n">
        <v>2.689388275146484</v>
      </c>
      <c r="E22" s="3" t="n">
        <v>1</v>
      </c>
      <c r="F22" s="4" t="n">
        <v>0.5825</v>
      </c>
      <c r="G22" s="4" t="n">
        <v>0.5710178263369753</v>
      </c>
      <c r="H22" s="4" t="n">
        <v>0.01</v>
      </c>
      <c r="I22" s="4" t="n">
        <v>0.59</v>
      </c>
      <c r="J22" s="4" t="n">
        <v>0.6026451983898793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0.04456591606140137</v>
      </c>
      <c r="C23" s="4" t="n">
        <v>2.471583366394043</v>
      </c>
      <c r="D23" s="4" t="n">
        <v>2.64023756980896</v>
      </c>
      <c r="E23" s="3" t="n">
        <v>1</v>
      </c>
      <c r="F23" s="4" t="n">
        <v>0.57</v>
      </c>
      <c r="G23" s="4" t="n">
        <v>0.5724554341575618</v>
      </c>
      <c r="H23" s="4" t="n">
        <v>0.01</v>
      </c>
      <c r="I23" s="4" t="n">
        <v>0.59</v>
      </c>
      <c r="J23" s="4" t="n">
        <v>0.6026451983898793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0.03015050664544106</v>
      </c>
      <c r="C24" s="4" t="n">
        <v>2.502972602844238</v>
      </c>
      <c r="D24" s="4" t="n">
        <v>2.659090757369995</v>
      </c>
      <c r="E24" s="3" t="n">
        <v>1</v>
      </c>
      <c r="F24" s="4" t="n">
        <v>0.57</v>
      </c>
      <c r="G24" s="4" t="n">
        <v>0.5759056929269695</v>
      </c>
      <c r="H24" s="4" t="n">
        <v>0.01</v>
      </c>
      <c r="I24" s="4" t="n">
        <v>0.59</v>
      </c>
      <c r="J24" s="4" t="n">
        <v>0.6026451983898793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0.04955455660820007</v>
      </c>
      <c r="C25" s="4" t="n">
        <v>2.520050048828125</v>
      </c>
      <c r="D25" s="4" t="n">
        <v>2.680019378662109</v>
      </c>
      <c r="E25" s="3" t="n">
        <v>1</v>
      </c>
      <c r="F25" s="4" t="n">
        <v>0.575</v>
      </c>
      <c r="G25" s="4" t="n">
        <v>0.573605520414031</v>
      </c>
      <c r="H25" s="4" t="n">
        <v>0.01</v>
      </c>
      <c r="I25" s="4" t="n">
        <v>0.59</v>
      </c>
      <c r="J25" s="4" t="n">
        <v>0.6026451983898793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0.03910205885767937</v>
      </c>
      <c r="C26" s="4" t="n">
        <v>2.548827409744263</v>
      </c>
      <c r="D26" s="4" t="n">
        <v>2.715219974517822</v>
      </c>
      <c r="E26" s="3" t="n">
        <v>1</v>
      </c>
      <c r="F26" s="4" t="n">
        <v>0.5675</v>
      </c>
      <c r="G26" s="4" t="n">
        <v>0.5721679125934445</v>
      </c>
      <c r="H26" s="4" t="n">
        <v>0.01</v>
      </c>
      <c r="I26" s="4" t="n">
        <v>0.59</v>
      </c>
      <c r="J26" s="4" t="n">
        <v>0.6026451983898793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0.04506293311715126</v>
      </c>
      <c r="C27" s="4" t="n">
        <v>2.471541404724121</v>
      </c>
      <c r="D27" s="4" t="n">
        <v>2.635806322097778</v>
      </c>
      <c r="E27" s="3" t="n">
        <v>1</v>
      </c>
      <c r="F27" s="4" t="n">
        <v>0.5875</v>
      </c>
      <c r="G27" s="4" t="n">
        <v>0.5710178263369753</v>
      </c>
      <c r="H27" s="4" t="n">
        <v>0.01</v>
      </c>
      <c r="I27" s="4" t="n">
        <v>0.59</v>
      </c>
      <c r="J27" s="4" t="n">
        <v>0.6026451983898793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0.0250468235462904</v>
      </c>
      <c r="C28" s="4" t="n">
        <v>2.524412631988525</v>
      </c>
      <c r="D28" s="4" t="n">
        <v>2.664213895797729</v>
      </c>
      <c r="E28" s="3" t="n">
        <v>1</v>
      </c>
      <c r="F28" s="4" t="n">
        <v>0.5775</v>
      </c>
      <c r="G28" s="4" t="n">
        <v>0.5575043128234618</v>
      </c>
      <c r="H28" s="4" t="n">
        <v>0.01</v>
      </c>
      <c r="I28" s="4" t="n">
        <v>0.59</v>
      </c>
      <c r="J28" s="4" t="n">
        <v>0.6026451983898793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0.03490423038601875</v>
      </c>
      <c r="C29" s="4" t="n">
        <v>2.503825187683105</v>
      </c>
      <c r="D29" s="4" t="n">
        <v>2.606964111328125</v>
      </c>
      <c r="E29" s="3" t="n">
        <v>1</v>
      </c>
      <c r="F29" s="4" t="n">
        <v>0.5725</v>
      </c>
      <c r="G29" s="4" t="n">
        <v>0.5575043128234618</v>
      </c>
      <c r="H29" s="4" t="n">
        <v>0.01</v>
      </c>
      <c r="I29" s="4" t="n">
        <v>0.59</v>
      </c>
      <c r="J29" s="4" t="n">
        <v>0.6026451983898793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0.08991232514381409</v>
      </c>
      <c r="C30" s="4" t="n">
        <v>2.432505130767822</v>
      </c>
      <c r="D30" s="4" t="n">
        <v>2.528173208236694</v>
      </c>
      <c r="E30" s="3" t="n">
        <v>1</v>
      </c>
      <c r="F30" s="4" t="n">
        <v>0.5675</v>
      </c>
      <c r="G30" s="4" t="n">
        <v>0.5770557791834388</v>
      </c>
      <c r="H30" s="4" t="n">
        <v>0.01</v>
      </c>
      <c r="I30" s="4" t="n">
        <v>0.59</v>
      </c>
      <c r="J30" s="4" t="n">
        <v>0.6026451983898793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0.04791375249624252</v>
      </c>
      <c r="C31" s="4" t="n">
        <v>2.482792615890503</v>
      </c>
      <c r="D31" s="4" t="n">
        <v>2.571188449859619</v>
      </c>
      <c r="E31" s="3" t="n">
        <v>1</v>
      </c>
      <c r="F31" s="4" t="n">
        <v>0.6</v>
      </c>
      <c r="G31" s="4" t="n">
        <v>0.5805060379528465</v>
      </c>
      <c r="H31" s="4" t="n">
        <v>0.01</v>
      </c>
      <c r="I31" s="4" t="n">
        <v>0.6</v>
      </c>
      <c r="J31" s="4" t="n">
        <v>0.5805060379528465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0.03448829054832458</v>
      </c>
      <c r="C32" s="4" t="n">
        <v>2.5386061668396</v>
      </c>
      <c r="D32" s="4" t="n">
        <v>2.624238014221191</v>
      </c>
      <c r="E32" s="3" t="n">
        <v>1</v>
      </c>
      <c r="F32" s="4" t="n">
        <v>0.585</v>
      </c>
      <c r="G32" s="4" t="n">
        <v>0.5813686026451984</v>
      </c>
      <c r="H32" s="4" t="n">
        <v>0.01</v>
      </c>
      <c r="I32" s="4" t="n">
        <v>0.6</v>
      </c>
      <c r="J32" s="4" t="n">
        <v>0.5805060379528465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0.0570213608443737</v>
      </c>
      <c r="C33" s="4" t="n">
        <v>2.414523363113403</v>
      </c>
      <c r="D33" s="4" t="n">
        <v>2.469168424606323</v>
      </c>
      <c r="E33" s="3" t="n">
        <v>1</v>
      </c>
      <c r="F33" s="4" t="n">
        <v>0.5775</v>
      </c>
      <c r="G33" s="4" t="n">
        <v>0.5874065554916619</v>
      </c>
      <c r="H33" s="4" t="n">
        <v>0.01</v>
      </c>
      <c r="I33" s="4" t="n">
        <v>0.6</v>
      </c>
      <c r="J33" s="4" t="n">
        <v>0.5805060379528465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0.05986727774143219</v>
      </c>
      <c r="C34" s="4" t="n">
        <v>2.370382308959961</v>
      </c>
      <c r="D34" s="4" t="n">
        <v>2.414628267288208</v>
      </c>
      <c r="E34" s="3" t="n">
        <v>1</v>
      </c>
      <c r="F34" s="4" t="n">
        <v>0.5649999999999999</v>
      </c>
      <c r="G34" s="4" t="n">
        <v>0.5707303047728579</v>
      </c>
      <c r="H34" s="4" t="n">
        <v>0.01</v>
      </c>
      <c r="I34" s="4" t="n">
        <v>0.6</v>
      </c>
      <c r="J34" s="4" t="n">
        <v>0.5805060379528465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0.06731049716472626</v>
      </c>
      <c r="C35" s="4" t="n">
        <v>2.40681004524231</v>
      </c>
      <c r="D35" s="4" t="n">
        <v>2.415495634078979</v>
      </c>
      <c r="E35" s="3" t="n">
        <v>1</v>
      </c>
      <c r="F35" s="4" t="n">
        <v>0.555</v>
      </c>
      <c r="G35" s="4" t="n">
        <v>0.5669925244393329</v>
      </c>
      <c r="H35" s="4" t="n">
        <v>0.01</v>
      </c>
      <c r="I35" s="4" t="n">
        <v>0.6</v>
      </c>
      <c r="J35" s="4" t="n">
        <v>0.5805060379528465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0.06983161717653275</v>
      </c>
      <c r="C36" s="4" t="n">
        <v>2.398588895797729</v>
      </c>
      <c r="D36" s="4" t="n">
        <v>2.373902797698975</v>
      </c>
      <c r="E36" s="3" t="n">
        <v>1</v>
      </c>
      <c r="F36" s="4" t="n">
        <v>0.5649999999999999</v>
      </c>
      <c r="G36" s="4" t="n">
        <v>0.5799309948246119</v>
      </c>
      <c r="H36" s="4" t="n">
        <v>0.01</v>
      </c>
      <c r="I36" s="4" t="n">
        <v>0.6</v>
      </c>
      <c r="J36" s="4" t="n">
        <v>0.5805060379528465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0.0489775575697422</v>
      </c>
      <c r="C37" s="4" t="n">
        <v>2.52568507194519</v>
      </c>
      <c r="D37" s="4" t="n">
        <v>2.492226600646973</v>
      </c>
      <c r="E37" s="3" t="n">
        <v>1</v>
      </c>
      <c r="F37" s="4" t="n">
        <v>0.5825</v>
      </c>
      <c r="G37" s="4" t="n">
        <v>0.5787809085681426</v>
      </c>
      <c r="H37" s="4" t="n">
        <v>0.01</v>
      </c>
      <c r="I37" s="4" t="n">
        <v>0.6</v>
      </c>
      <c r="J37" s="4" t="n">
        <v>0.5805060379528465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0.04759850353002548</v>
      </c>
      <c r="C38" s="4" t="n">
        <v>2.634270668029785</v>
      </c>
      <c r="D38" s="4" t="n">
        <v>2.586865663528442</v>
      </c>
      <c r="E38" s="3" t="n">
        <v>1</v>
      </c>
      <c r="F38" s="4" t="n">
        <v>0.57</v>
      </c>
      <c r="G38" s="4" t="n">
        <v>0.5655549166187464</v>
      </c>
      <c r="H38" s="4" t="n">
        <v>0.01</v>
      </c>
      <c r="I38" s="4" t="n">
        <v>0.6</v>
      </c>
      <c r="J38" s="4" t="n">
        <v>0.5805060379528465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0.05957096070051193</v>
      </c>
      <c r="C39" s="4" t="n">
        <v>2.584973335266113</v>
      </c>
      <c r="D39" s="4" t="n">
        <v>2.511449813842773</v>
      </c>
      <c r="E39" s="3" t="n">
        <v>1</v>
      </c>
      <c r="F39" s="4" t="n">
        <v>0.5675</v>
      </c>
      <c r="G39" s="4" t="n">
        <v>0.5707303047728579</v>
      </c>
      <c r="H39" s="4" t="n">
        <v>0.01</v>
      </c>
      <c r="I39" s="4" t="n">
        <v>0.6</v>
      </c>
      <c r="J39" s="4" t="n">
        <v>0.5805060379528465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0.0314708910882473</v>
      </c>
      <c r="C40" s="4" t="n">
        <v>2.531176805496216</v>
      </c>
      <c r="D40" s="4" t="n">
        <v>2.444374322891235</v>
      </c>
      <c r="E40" s="3" t="n">
        <v>1</v>
      </c>
      <c r="F40" s="4" t="n">
        <v>0.5525</v>
      </c>
      <c r="G40" s="4" t="n">
        <v>0.5687176538240368</v>
      </c>
      <c r="H40" s="4" t="n">
        <v>0.01</v>
      </c>
      <c r="I40" s="4" t="n">
        <v>0.6</v>
      </c>
      <c r="J40" s="4" t="n">
        <v>0.5805060379528465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0.07429028302431107</v>
      </c>
      <c r="C41" s="4" t="n">
        <v>2.442099809646606</v>
      </c>
      <c r="D41" s="4" t="n">
        <v>2.346433639526367</v>
      </c>
      <c r="E41" s="3" t="n">
        <v>1</v>
      </c>
      <c r="F41" s="4" t="n">
        <v>0.5600000000000001</v>
      </c>
      <c r="G41" s="4" t="n">
        <v>0.5807935595169638</v>
      </c>
      <c r="H41" s="4" t="n">
        <v>0.01</v>
      </c>
      <c r="I41" s="4" t="n">
        <v>0.6</v>
      </c>
      <c r="J41" s="4" t="n">
        <v>0.5805060379528465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0.02823002263903618</v>
      </c>
      <c r="C42" s="4" t="n">
        <v>2.49272632598877</v>
      </c>
      <c r="D42" s="4" t="n">
        <v>2.379284143447876</v>
      </c>
      <c r="E42" s="3" t="n">
        <v>1</v>
      </c>
      <c r="F42" s="4" t="n">
        <v>0.5525</v>
      </c>
      <c r="G42" s="4" t="n">
        <v>0.5741805635422657</v>
      </c>
      <c r="H42" s="4" t="n">
        <v>0.01</v>
      </c>
      <c r="I42" s="4" t="n">
        <v>0.6</v>
      </c>
      <c r="J42" s="4" t="n">
        <v>0.5805060379528465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0.05943543091416359</v>
      </c>
      <c r="C43" s="4" t="n">
        <v>2.495820999145508</v>
      </c>
      <c r="D43" s="4" t="n">
        <v>2.392544984817505</v>
      </c>
      <c r="E43" s="3" t="n">
        <v>1</v>
      </c>
      <c r="F43" s="4" t="n">
        <v>0.5649999999999999</v>
      </c>
      <c r="G43" s="4" t="n">
        <v>0.5747556066705003</v>
      </c>
      <c r="H43" s="4" t="n">
        <v>0.01</v>
      </c>
      <c r="I43" s="4" t="n">
        <v>0.6</v>
      </c>
      <c r="J43" s="4" t="n">
        <v>0.5805060379528465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0.05813980102539062</v>
      </c>
      <c r="C44" s="4" t="n">
        <v>2.403690814971924</v>
      </c>
      <c r="D44" s="4" t="n">
        <v>2.335657596588135</v>
      </c>
      <c r="E44" s="3" t="n">
        <v>1</v>
      </c>
      <c r="F44" s="4" t="n">
        <v>0.5825</v>
      </c>
      <c r="G44" s="4" t="n">
        <v>0.5836687751581369</v>
      </c>
      <c r="H44" s="4" t="n">
        <v>0.01</v>
      </c>
      <c r="I44" s="4" t="n">
        <v>0.6</v>
      </c>
      <c r="J44" s="4" t="n">
        <v>0.5805060379528465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0.02871167473495007</v>
      </c>
      <c r="C45" s="4" t="n">
        <v>2.375639677047729</v>
      </c>
      <c r="D45" s="4" t="n">
        <v>2.347579479217529</v>
      </c>
      <c r="E45" s="3" t="n">
        <v>1</v>
      </c>
      <c r="F45" s="4" t="n">
        <v>0.5775</v>
      </c>
      <c r="G45" s="4" t="n">
        <v>0.5793559516963772</v>
      </c>
      <c r="H45" s="4" t="n">
        <v>0.01</v>
      </c>
      <c r="I45" s="4" t="n">
        <v>0.6</v>
      </c>
      <c r="J45" s="4" t="n">
        <v>0.5805060379528465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0.02719499915838242</v>
      </c>
      <c r="C46" s="4" t="n">
        <v>2.391849279403687</v>
      </c>
      <c r="D46" s="4" t="n">
        <v>2.395908832550049</v>
      </c>
      <c r="E46" s="3" t="n">
        <v>1</v>
      </c>
      <c r="F46" s="4" t="n">
        <v>0.5925</v>
      </c>
      <c r="G46" s="4" t="n">
        <v>0.5753306497987349</v>
      </c>
      <c r="H46" s="4" t="n">
        <v>0.01</v>
      </c>
      <c r="I46" s="4" t="n">
        <v>0.6</v>
      </c>
      <c r="J46" s="4" t="n">
        <v>0.5805060379528465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0.04731392860412598</v>
      </c>
      <c r="C47" s="4" t="n">
        <v>2.359335660934448</v>
      </c>
      <c r="D47" s="4" t="n">
        <v>2.372774839401245</v>
      </c>
      <c r="E47" s="3" t="n">
        <v>1</v>
      </c>
      <c r="F47" s="4" t="n">
        <v>0.5875</v>
      </c>
      <c r="G47" s="4" t="n">
        <v>0.5764807360552041</v>
      </c>
      <c r="H47" s="4" t="n">
        <v>0.01</v>
      </c>
      <c r="I47" s="4" t="n">
        <v>0.6</v>
      </c>
      <c r="J47" s="4" t="n">
        <v>0.5805060379528465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0.02800511382520199</v>
      </c>
      <c r="C48" s="4" t="n">
        <v>2.327431678771973</v>
      </c>
      <c r="D48" s="4" t="n">
        <v>2.339621067047119</v>
      </c>
      <c r="E48" s="3" t="n">
        <v>1</v>
      </c>
      <c r="F48" s="4" t="n">
        <v>0.615</v>
      </c>
      <c r="G48" s="4" t="n">
        <v>0.5793559516963772</v>
      </c>
      <c r="H48" s="4" t="n">
        <v>0.01</v>
      </c>
      <c r="I48" s="4" t="n">
        <v>0.615</v>
      </c>
      <c r="J48" s="4" t="n">
        <v>0.5793559516963772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0.02315660938620567</v>
      </c>
      <c r="C49" s="4" t="n">
        <v>2.366290330886841</v>
      </c>
      <c r="D49" s="4" t="n">
        <v>2.366099119186401</v>
      </c>
      <c r="E49" s="3" t="n">
        <v>1</v>
      </c>
      <c r="F49" s="4" t="n">
        <v>0.585</v>
      </c>
      <c r="G49" s="4" t="n">
        <v>0.573605520414031</v>
      </c>
      <c r="H49" s="4" t="n">
        <v>0.01</v>
      </c>
      <c r="I49" s="4" t="n">
        <v>0.615</v>
      </c>
      <c r="J49" s="4" t="n">
        <v>0.5793559516963772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0.03085468709468842</v>
      </c>
      <c r="C50" s="4" t="n">
        <v>2.431352138519287</v>
      </c>
      <c r="D50" s="4" t="n">
        <v>2.432117938995361</v>
      </c>
      <c r="E50" s="3" t="n">
        <v>1</v>
      </c>
      <c r="F50" s="4" t="n">
        <v>0.58</v>
      </c>
      <c r="G50" s="4" t="n">
        <v>0.5675675675675675</v>
      </c>
      <c r="H50" s="4" t="n">
        <v>0.01</v>
      </c>
      <c r="I50" s="4" t="n">
        <v>0.615</v>
      </c>
      <c r="J50" s="4" t="n">
        <v>0.5793559516963772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0.04600954428315163</v>
      </c>
      <c r="C51" s="4" t="n">
        <v>2.383759498596191</v>
      </c>
      <c r="D51" s="4" t="n">
        <v>2.390920877456665</v>
      </c>
      <c r="E51" s="3" t="n">
        <v>1</v>
      </c>
      <c r="F51" s="4" t="n">
        <v>0.5725</v>
      </c>
      <c r="G51" s="4" t="n">
        <v>0.5684301322599195</v>
      </c>
      <c r="H51" s="4" t="n">
        <v>0.01</v>
      </c>
      <c r="I51" s="4" t="n">
        <v>0.615</v>
      </c>
      <c r="J51" s="4" t="n">
        <v>0.5793559516963772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0.03249801695346832</v>
      </c>
      <c r="C52" s="4" t="n">
        <v>2.324790954589844</v>
      </c>
      <c r="D52" s="4" t="n">
        <v>2.326758861541748</v>
      </c>
      <c r="E52" s="3" t="n">
        <v>1</v>
      </c>
      <c r="F52" s="4" t="n">
        <v>0.5825</v>
      </c>
      <c r="G52" s="4" t="n">
        <v>0.5707303047728579</v>
      </c>
      <c r="H52" s="4" t="n">
        <v>0.01</v>
      </c>
      <c r="I52" s="4" t="n">
        <v>0.615</v>
      </c>
      <c r="J52" s="4" t="n">
        <v>0.5793559516963772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0.04502887651324272</v>
      </c>
      <c r="C53" s="4" t="n">
        <v>2.315020084381104</v>
      </c>
      <c r="D53" s="4" t="n">
        <v>2.302825450897217</v>
      </c>
      <c r="E53" s="3" t="n">
        <v>1</v>
      </c>
      <c r="F53" s="4" t="n">
        <v>0.5875</v>
      </c>
      <c r="G53" s="4" t="n">
        <v>0.5724554341575618</v>
      </c>
      <c r="H53" s="4" t="n">
        <v>0.01</v>
      </c>
      <c r="I53" s="4" t="n">
        <v>0.615</v>
      </c>
      <c r="J53" s="4" t="n">
        <v>0.5793559516963772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0.03572035953402519</v>
      </c>
      <c r="C54" s="4" t="n">
        <v>2.326837062835693</v>
      </c>
      <c r="D54" s="4" t="n">
        <v>2.293456077575684</v>
      </c>
      <c r="E54" s="3" t="n">
        <v>1</v>
      </c>
      <c r="F54" s="4" t="n">
        <v>0.58</v>
      </c>
      <c r="G54" s="4" t="n">
        <v>0.5704427832087406</v>
      </c>
      <c r="H54" s="4" t="n">
        <v>0.01</v>
      </c>
      <c r="I54" s="4" t="n">
        <v>0.615</v>
      </c>
      <c r="J54" s="4" t="n">
        <v>0.5793559516963772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0.03953076899051666</v>
      </c>
      <c r="C55" s="4" t="n">
        <v>2.344330787658691</v>
      </c>
      <c r="D55" s="4" t="n">
        <v>2.293623924255371</v>
      </c>
      <c r="E55" s="3" t="n">
        <v>1</v>
      </c>
      <c r="F55" s="4" t="n">
        <v>0.5725</v>
      </c>
      <c r="G55" s="4" t="n">
        <v>0.5704427832087406</v>
      </c>
      <c r="H55" s="4" t="n">
        <v>0.01</v>
      </c>
      <c r="I55" s="4" t="n">
        <v>0.615</v>
      </c>
      <c r="J55" s="4" t="n">
        <v>0.5793559516963772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0.03724474832415581</v>
      </c>
      <c r="C56" s="4" t="n">
        <v>2.364888668060303</v>
      </c>
      <c r="D56" s="4" t="n">
        <v>2.292169094085693</v>
      </c>
      <c r="E56" s="3" t="n">
        <v>1</v>
      </c>
      <c r="F56" s="4" t="n">
        <v>0.5649999999999999</v>
      </c>
      <c r="G56" s="4" t="n">
        <v>0.5669925244393329</v>
      </c>
      <c r="H56" s="4" t="n">
        <v>0.01</v>
      </c>
      <c r="I56" s="4" t="n">
        <v>0.615</v>
      </c>
      <c r="J56" s="4" t="n">
        <v>0.5793559516963772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0.01900959014892578</v>
      </c>
      <c r="C57" s="4" t="n">
        <v>2.375839710235596</v>
      </c>
      <c r="D57" s="4" t="n">
        <v>2.286264896392822</v>
      </c>
      <c r="E57" s="3" t="n">
        <v>1</v>
      </c>
      <c r="F57" s="4" t="n">
        <v>0.5625</v>
      </c>
      <c r="G57" s="4" t="n">
        <v>0.5690051753881541</v>
      </c>
      <c r="H57" s="4" t="n">
        <v>0.01</v>
      </c>
      <c r="I57" s="4" t="n">
        <v>0.615</v>
      </c>
      <c r="J57" s="4" t="n">
        <v>0.5793559516963772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0.01963031105697155</v>
      </c>
      <c r="C58" s="4" t="n">
        <v>2.392511367797852</v>
      </c>
      <c r="D58" s="4" t="n">
        <v>2.29008412361145</v>
      </c>
      <c r="E58" s="3" t="n">
        <v>1</v>
      </c>
      <c r="F58" s="4" t="n">
        <v>0.5625</v>
      </c>
      <c r="G58" s="4" t="n">
        <v>0.5718803910293272</v>
      </c>
      <c r="H58" s="4" t="n">
        <v>0.01</v>
      </c>
      <c r="I58" s="4" t="n">
        <v>0.615</v>
      </c>
      <c r="J58" s="4" t="n">
        <v>0.5793559516963772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0.0345328226685524</v>
      </c>
      <c r="C59" s="4" t="n">
        <v>2.366173982620239</v>
      </c>
      <c r="D59" s="4" t="n">
        <v>2.243374824523926</v>
      </c>
      <c r="E59" s="3" t="n">
        <v>1</v>
      </c>
      <c r="F59" s="4" t="n">
        <v>0.545</v>
      </c>
      <c r="G59" s="4" t="n">
        <v>0.5701552616446234</v>
      </c>
      <c r="H59" s="4" t="n">
        <v>0.01</v>
      </c>
      <c r="I59" s="4" t="n">
        <v>0.615</v>
      </c>
      <c r="J59" s="4" t="n">
        <v>0.5793559516963772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0.02801299095153809</v>
      </c>
      <c r="C60" s="4" t="n">
        <v>2.369579553604126</v>
      </c>
      <c r="D60" s="4" t="n">
        <v>2.228399753570557</v>
      </c>
      <c r="E60" s="3" t="n">
        <v>1</v>
      </c>
      <c r="F60" s="4" t="n">
        <v>0.5375</v>
      </c>
      <c r="G60" s="4" t="n">
        <v>0.5658424381828637</v>
      </c>
      <c r="H60" s="4" t="n">
        <v>0.01</v>
      </c>
      <c r="I60" s="4" t="n">
        <v>0.615</v>
      </c>
      <c r="J60" s="4" t="n">
        <v>0.5793559516963772</v>
      </c>
      <c r="K60" s="3" t="n">
        <v>46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0.03718368709087372</v>
      </c>
      <c r="C61" s="4" t="n">
        <v>2.381721496582031</v>
      </c>
      <c r="D61" s="4" t="n">
        <v>2.230085372924805</v>
      </c>
      <c r="E61" s="3" t="n">
        <v>1</v>
      </c>
      <c r="F61" s="4" t="n">
        <v>0.54</v>
      </c>
      <c r="G61" s="4" t="n">
        <v>0.566129959746981</v>
      </c>
      <c r="H61" s="4" t="n">
        <v>0.01</v>
      </c>
      <c r="I61" s="4" t="n">
        <v>0.615</v>
      </c>
      <c r="J61" s="4" t="n">
        <v>0.5793559516963772</v>
      </c>
      <c r="K61" s="3" t="n">
        <v>46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0.01905515976250172</v>
      </c>
      <c r="C62" s="4" t="n">
        <v>2.383378505706787</v>
      </c>
      <c r="D62" s="4" t="n">
        <v>2.233004570007324</v>
      </c>
      <c r="E62" s="3" t="n">
        <v>1</v>
      </c>
      <c r="F62" s="4" t="n">
        <v>0.54</v>
      </c>
      <c r="G62" s="4" t="n">
        <v>0.5658424381828637</v>
      </c>
      <c r="H62" s="4" t="n">
        <v>0.01</v>
      </c>
      <c r="I62" s="4" t="n">
        <v>0.615</v>
      </c>
      <c r="J62" s="4" t="n">
        <v>0.5793559516963772</v>
      </c>
      <c r="K62" s="3" t="n">
        <v>46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0.02534335665404797</v>
      </c>
      <c r="C63" s="4" t="n">
        <v>2.399579763412476</v>
      </c>
      <c r="D63" s="4" t="n">
        <v>2.247172594070435</v>
      </c>
      <c r="E63" s="3" t="n">
        <v>1</v>
      </c>
      <c r="F63" s="4" t="n">
        <v>0.545</v>
      </c>
      <c r="G63" s="4" t="n">
        <v>0.5681426106958022</v>
      </c>
      <c r="H63" s="4" t="n">
        <v>0.01</v>
      </c>
      <c r="I63" s="4" t="n">
        <v>0.615</v>
      </c>
      <c r="J63" s="4" t="n">
        <v>0.5793559516963772</v>
      </c>
      <c r="K63" s="3" t="n">
        <v>46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0.03815650194883347</v>
      </c>
      <c r="C64" s="4" t="n">
        <v>2.388617515563965</v>
      </c>
      <c r="D64" s="4" t="n">
        <v>2.23549747467041</v>
      </c>
      <c r="E64" s="3" t="n">
        <v>1</v>
      </c>
      <c r="F64" s="4" t="n">
        <v>0.5475</v>
      </c>
      <c r="G64" s="4" t="n">
        <v>0.5646923519263944</v>
      </c>
      <c r="H64" s="4" t="n">
        <v>0.01</v>
      </c>
      <c r="I64" s="4" t="n">
        <v>0.615</v>
      </c>
      <c r="J64" s="4" t="n">
        <v>0.5793559516963772</v>
      </c>
      <c r="K64" s="3" t="n">
        <v>46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0.02870429679751396</v>
      </c>
      <c r="C65" s="4" t="n">
        <v>2.383052587509155</v>
      </c>
      <c r="D65" s="4" t="n">
        <v>2.229745388031006</v>
      </c>
      <c r="E65" s="3" t="n">
        <v>1</v>
      </c>
      <c r="F65" s="4" t="n">
        <v>0.55</v>
      </c>
      <c r="G65" s="4" t="n">
        <v>0.5664174813110984</v>
      </c>
      <c r="H65" s="4" t="n">
        <v>0.01</v>
      </c>
      <c r="I65" s="4" t="n">
        <v>0.615</v>
      </c>
      <c r="J65" s="4" t="n">
        <v>0.5793559516963772</v>
      </c>
      <c r="K65" s="3" t="n">
        <v>46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0.03951267898082733</v>
      </c>
      <c r="C66" s="4" t="n">
        <v>2.38088846206665</v>
      </c>
      <c r="D66" s="4" t="n">
        <v>2.224941492080688</v>
      </c>
      <c r="E66" s="3" t="n">
        <v>1</v>
      </c>
      <c r="F66" s="4" t="n">
        <v>0.5575</v>
      </c>
      <c r="G66" s="4" t="n">
        <v>0.5687176538240368</v>
      </c>
      <c r="H66" s="4" t="n">
        <v>0.01</v>
      </c>
      <c r="I66" s="4" t="n">
        <v>0.615</v>
      </c>
      <c r="J66" s="4" t="n">
        <v>0.5793559516963772</v>
      </c>
      <c r="K66" s="3" t="n">
        <v>46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0.03635107725858688</v>
      </c>
      <c r="C67" s="4" t="n">
        <v>2.406503200531006</v>
      </c>
      <c r="D67" s="4" t="n">
        <v>2.250865459442139</v>
      </c>
      <c r="E67" s="3" t="n">
        <v>1</v>
      </c>
      <c r="F67" s="4" t="n">
        <v>0.5525</v>
      </c>
      <c r="G67" s="4" t="n">
        <v>0.5678550891316849</v>
      </c>
      <c r="H67" s="4" t="n">
        <v>0.01</v>
      </c>
      <c r="I67" s="4" t="n">
        <v>0.615</v>
      </c>
      <c r="J67" s="4" t="n">
        <v>0.5793559516963772</v>
      </c>
      <c r="K67" s="3" t="n">
        <v>46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0.05889983102679253</v>
      </c>
      <c r="C68" s="4" t="n">
        <v>2.393942832946777</v>
      </c>
      <c r="D68" s="4" t="n">
        <v>2.240458965301514</v>
      </c>
      <c r="E68" s="3" t="n">
        <v>1</v>
      </c>
      <c r="F68" s="4" t="n">
        <v>0.55</v>
      </c>
      <c r="G68" s="4" t="n">
        <v>0.5684301322599195</v>
      </c>
      <c r="H68" s="4" t="n">
        <v>0.01</v>
      </c>
      <c r="I68" s="4" t="n">
        <v>0.615</v>
      </c>
      <c r="J68" s="4" t="n">
        <v>0.5793559516963772</v>
      </c>
      <c r="K68" s="3" t="n">
        <v>46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0.02830235473811626</v>
      </c>
      <c r="C69" s="4" t="n">
        <v>2.3664391040802</v>
      </c>
      <c r="D69" s="4" t="n">
        <v>2.216055631637573</v>
      </c>
      <c r="E69" s="3" t="n">
        <v>1</v>
      </c>
      <c r="F69" s="4" t="n">
        <v>0.5649999999999999</v>
      </c>
      <c r="G69" s="4" t="n">
        <v>0.5669925244393329</v>
      </c>
      <c r="H69" s="4" t="n">
        <v>0.01</v>
      </c>
      <c r="I69" s="4" t="n">
        <v>0.615</v>
      </c>
      <c r="J69" s="4" t="n">
        <v>0.5793559516963772</v>
      </c>
      <c r="K69" s="3" t="n">
        <v>46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0.03397459164261818</v>
      </c>
      <c r="C70" s="4" t="n">
        <v>2.362813949584961</v>
      </c>
      <c r="D70" s="4" t="n">
        <v>2.226850032806396</v>
      </c>
      <c r="E70" s="3" t="n">
        <v>1</v>
      </c>
      <c r="F70" s="4" t="n">
        <v>0.5625</v>
      </c>
      <c r="G70" s="4" t="n">
        <v>0.5598044853364003</v>
      </c>
      <c r="H70" s="4" t="n">
        <v>0.01</v>
      </c>
      <c r="I70" s="4" t="n">
        <v>0.615</v>
      </c>
      <c r="J70" s="4" t="n">
        <v>0.5793559516963772</v>
      </c>
      <c r="K70" s="3" t="n">
        <v>46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0.02925336174666882</v>
      </c>
      <c r="C71" s="4" t="n">
        <v>2.367605686187744</v>
      </c>
      <c r="D71" s="4" t="n">
        <v>2.243342399597168</v>
      </c>
      <c r="E71" s="4" t="n">
        <v>0.9975000000000001</v>
      </c>
      <c r="F71" s="4" t="n">
        <v>0.5725</v>
      </c>
      <c r="G71" s="4" t="n">
        <v>0.5609545715928694</v>
      </c>
      <c r="H71" s="4" t="n">
        <v>0.01</v>
      </c>
      <c r="I71" s="4" t="n">
        <v>0.615</v>
      </c>
      <c r="J71" s="4" t="n">
        <v>0.5793559516963772</v>
      </c>
      <c r="K71" s="3" t="n">
        <v>46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0.03611328452825546</v>
      </c>
      <c r="C72" s="4" t="n">
        <v>2.365755081176758</v>
      </c>
      <c r="D72" s="4" t="n">
        <v>2.25294041633606</v>
      </c>
      <c r="E72" s="3" t="n">
        <v>1</v>
      </c>
      <c r="F72" s="4" t="n">
        <v>0.575</v>
      </c>
      <c r="G72" s="4" t="n">
        <v>0.5595169637722829</v>
      </c>
      <c r="H72" s="4" t="n">
        <v>0.01</v>
      </c>
      <c r="I72" s="4" t="n">
        <v>0.615</v>
      </c>
      <c r="J72" s="4" t="n">
        <v>0.5793559516963772</v>
      </c>
      <c r="K72" s="3" t="n">
        <v>46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0.0355505645275116</v>
      </c>
      <c r="C73" s="4" t="n">
        <v>2.423998355865479</v>
      </c>
      <c r="D73" s="4" t="n">
        <v>2.319341421127319</v>
      </c>
      <c r="E73" s="3" t="n">
        <v>1</v>
      </c>
      <c r="F73" s="4" t="n">
        <v>0.5775</v>
      </c>
      <c r="G73" s="4" t="n">
        <v>0.5664174813110984</v>
      </c>
      <c r="H73" s="4" t="n">
        <v>0.01</v>
      </c>
      <c r="I73" s="4" t="n">
        <v>0.615</v>
      </c>
      <c r="J73" s="4" t="n">
        <v>0.5793559516963772</v>
      </c>
      <c r="K73" s="3" t="n">
        <v>46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0.03306567296385765</v>
      </c>
      <c r="C74" s="4" t="n">
        <v>2.484176874160767</v>
      </c>
      <c r="D74" s="4" t="n">
        <v>2.381824254989624</v>
      </c>
      <c r="E74" s="3" t="n">
        <v>1</v>
      </c>
      <c r="F74" s="4" t="n">
        <v>0.58</v>
      </c>
      <c r="G74" s="4" t="n">
        <v>0.5641173087981599</v>
      </c>
      <c r="H74" s="4" t="n">
        <v>0.01</v>
      </c>
      <c r="I74" s="4" t="n">
        <v>0.615</v>
      </c>
      <c r="J74" s="4" t="n">
        <v>0.5793559516963772</v>
      </c>
      <c r="K74" s="3" t="n">
        <v>46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0.02644527703523636</v>
      </c>
      <c r="C75" s="4" t="n">
        <v>2.460995435714722</v>
      </c>
      <c r="D75" s="4" t="n">
        <v>2.352519750595093</v>
      </c>
      <c r="E75" s="3" t="n">
        <v>1</v>
      </c>
      <c r="F75" s="4" t="n">
        <v>0.5825</v>
      </c>
      <c r="G75" s="4" t="n">
        <v>0.5609545715928694</v>
      </c>
      <c r="H75" s="4" t="n">
        <v>0.01</v>
      </c>
      <c r="I75" s="4" t="n">
        <v>0.615</v>
      </c>
      <c r="J75" s="4" t="n">
        <v>0.5793559516963772</v>
      </c>
      <c r="K75" s="3" t="n">
        <v>46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0.02411099150776863</v>
      </c>
      <c r="C76" s="4" t="n">
        <v>2.404158353805542</v>
      </c>
      <c r="D76" s="4" t="n">
        <v>2.287177085876465</v>
      </c>
      <c r="E76" s="3" t="n">
        <v>1</v>
      </c>
      <c r="F76" s="4" t="n">
        <v>0.58</v>
      </c>
      <c r="G76" s="4" t="n">
        <v>0.5672800460034503</v>
      </c>
      <c r="H76" s="4" t="n">
        <v>0.01</v>
      </c>
      <c r="I76" s="4" t="n">
        <v>0.615</v>
      </c>
      <c r="J76" s="4" t="n">
        <v>0.5793559516963772</v>
      </c>
      <c r="K76" s="3" t="n">
        <v>46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0.01944828778505325</v>
      </c>
      <c r="C77" s="4" t="n">
        <v>2.391005039215088</v>
      </c>
      <c r="D77" s="4" t="n">
        <v>2.263542652130127</v>
      </c>
      <c r="E77" s="3" t="n">
        <v>1</v>
      </c>
      <c r="F77" s="4" t="n">
        <v>0.5825</v>
      </c>
      <c r="G77" s="4" t="n">
        <v>0.5652673950546291</v>
      </c>
      <c r="H77" s="4" t="n">
        <v>0.01</v>
      </c>
      <c r="I77" s="4" t="n">
        <v>0.615</v>
      </c>
      <c r="J77" s="4" t="n">
        <v>0.5793559516963772</v>
      </c>
      <c r="K77" s="3" t="n">
        <v>46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0.0403575710952282</v>
      </c>
      <c r="C78" s="4" t="n">
        <v>2.35737943649292</v>
      </c>
      <c r="D78" s="4" t="n">
        <v>2.22653341293335</v>
      </c>
      <c r="E78" s="3" t="n">
        <v>1</v>
      </c>
      <c r="F78" s="4" t="n">
        <v>0.585</v>
      </c>
      <c r="G78" s="4" t="n">
        <v>0.5649798734905118</v>
      </c>
      <c r="H78" s="4" t="n">
        <v>0.01</v>
      </c>
      <c r="I78" s="4" t="n">
        <v>0.615</v>
      </c>
      <c r="J78" s="4" t="n">
        <v>0.5793559516963772</v>
      </c>
      <c r="K78" s="3" t="n">
        <v>46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0.0417553037405014</v>
      </c>
      <c r="C79" s="4" t="n">
        <v>2.342292070388794</v>
      </c>
      <c r="D79" s="4" t="n">
        <v>2.207504987716675</v>
      </c>
      <c r="E79" s="3" t="n">
        <v>1</v>
      </c>
      <c r="F79" s="4" t="n">
        <v>0.57</v>
      </c>
      <c r="G79" s="4" t="n">
        <v>0.5727429557216791</v>
      </c>
      <c r="H79" s="4" t="n">
        <v>0.01</v>
      </c>
      <c r="I79" s="4" t="n">
        <v>0.615</v>
      </c>
      <c r="J79" s="4" t="n">
        <v>0.5793559516963772</v>
      </c>
      <c r="K79" s="3" t="n">
        <v>46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0.04233530163764954</v>
      </c>
      <c r="C80" s="4" t="n">
        <v>2.344393491744995</v>
      </c>
      <c r="D80" s="4" t="n">
        <v>2.203258752822876</v>
      </c>
      <c r="E80" s="3" t="n">
        <v>1</v>
      </c>
      <c r="F80" s="4" t="n">
        <v>0.57</v>
      </c>
      <c r="G80" s="4" t="n">
        <v>0.5753306497987349</v>
      </c>
      <c r="H80" s="4" t="n">
        <v>0.01</v>
      </c>
      <c r="I80" s="4" t="n">
        <v>0.615</v>
      </c>
      <c r="J80" s="4" t="n">
        <v>0.5793559516963772</v>
      </c>
      <c r="K80" s="3" t="n">
        <v>46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0.03116566687822342</v>
      </c>
      <c r="C81" s="4" t="n">
        <v>2.357931137084961</v>
      </c>
      <c r="D81" s="4" t="n">
        <v>2.218444585800171</v>
      </c>
      <c r="E81" s="3" t="n">
        <v>1</v>
      </c>
      <c r="F81" s="4" t="n">
        <v>0.57</v>
      </c>
      <c r="G81" s="4" t="n">
        <v>0.5733179988499137</v>
      </c>
      <c r="H81" s="4" t="n">
        <v>0.01</v>
      </c>
      <c r="I81" s="4" t="n">
        <v>0.615</v>
      </c>
      <c r="J81" s="4" t="n">
        <v>0.5793559516963772</v>
      </c>
      <c r="K81" s="3" t="n">
        <v>46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0.04489418864250183</v>
      </c>
      <c r="C82" s="4" t="n">
        <v>2.318637847900391</v>
      </c>
      <c r="D82" s="4" t="n">
        <v>2.189616680145264</v>
      </c>
      <c r="E82" s="3" t="n">
        <v>1</v>
      </c>
      <c r="F82" s="4" t="n">
        <v>0.5725</v>
      </c>
      <c r="G82" s="4" t="n">
        <v>0.5764807360552041</v>
      </c>
      <c r="H82" s="4" t="n">
        <v>0.01</v>
      </c>
      <c r="I82" s="4" t="n">
        <v>0.615</v>
      </c>
      <c r="J82" s="4" t="n">
        <v>0.5793559516963772</v>
      </c>
      <c r="K82" s="3" t="n">
        <v>46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0.01901380717754364</v>
      </c>
      <c r="C83" s="4" t="n">
        <v>2.304741144180298</v>
      </c>
      <c r="D83" s="4" t="n">
        <v>2.191874980926514</v>
      </c>
      <c r="E83" s="3" t="n">
        <v>1</v>
      </c>
      <c r="F83" s="4" t="n">
        <v>0.58</v>
      </c>
      <c r="G83" s="4" t="n">
        <v>0.5750431282346176</v>
      </c>
      <c r="H83" s="4" t="n">
        <v>0.01</v>
      </c>
      <c r="I83" s="4" t="n">
        <v>0.615</v>
      </c>
      <c r="J83" s="4" t="n">
        <v>0.5793559516963772</v>
      </c>
      <c r="K83" s="3" t="n">
        <v>46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0.0473945289850235</v>
      </c>
      <c r="C84" s="4" t="n">
        <v>2.289300918579102</v>
      </c>
      <c r="D84" s="4" t="n">
        <v>2.209844589233398</v>
      </c>
      <c r="E84" s="3" t="n">
        <v>1</v>
      </c>
      <c r="F84" s="4" t="n">
        <v>0.5875</v>
      </c>
      <c r="G84" s="4" t="n">
        <v>0.5756181713628522</v>
      </c>
      <c r="H84" s="4" t="n">
        <v>0.01</v>
      </c>
      <c r="I84" s="4" t="n">
        <v>0.615</v>
      </c>
      <c r="J84" s="4" t="n">
        <v>0.5793559516963772</v>
      </c>
      <c r="K84" s="3" t="n">
        <v>46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0.04824820533394814</v>
      </c>
      <c r="C85" s="4" t="n">
        <v>2.299542188644409</v>
      </c>
      <c r="D85" s="4" t="n">
        <v>2.223079442977905</v>
      </c>
      <c r="E85" s="3" t="n">
        <v>1</v>
      </c>
      <c r="F85" s="4" t="n">
        <v>0.5825</v>
      </c>
      <c r="G85" s="4" t="n">
        <v>0.5733179988499137</v>
      </c>
      <c r="H85" s="4" t="n">
        <v>0.01</v>
      </c>
      <c r="I85" s="4" t="n">
        <v>0.615</v>
      </c>
      <c r="J85" s="4" t="n">
        <v>0.5793559516963772</v>
      </c>
      <c r="K85" s="3" t="n">
        <v>46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0.01870658807456493</v>
      </c>
      <c r="C86" s="4" t="n">
        <v>2.306227207183838</v>
      </c>
      <c r="D86" s="4" t="n">
        <v>2.224745512008667</v>
      </c>
      <c r="E86" s="3" t="n">
        <v>1</v>
      </c>
      <c r="F86" s="4" t="n">
        <v>0.57</v>
      </c>
      <c r="G86" s="4" t="n">
        <v>0.5687176538240368</v>
      </c>
      <c r="H86" s="4" t="n">
        <v>0.01</v>
      </c>
      <c r="I86" s="4" t="n">
        <v>0.615</v>
      </c>
      <c r="J86" s="4" t="n">
        <v>0.5793559516963772</v>
      </c>
      <c r="K86" s="3" t="n">
        <v>46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0.02927739359438419</v>
      </c>
      <c r="C87" s="4" t="n">
        <v>2.303041458129883</v>
      </c>
      <c r="D87" s="4" t="n">
        <v>2.220058679580688</v>
      </c>
      <c r="E87" s="3" t="n">
        <v>1</v>
      </c>
      <c r="F87" s="4" t="n">
        <v>0.5625</v>
      </c>
      <c r="G87" s="4" t="n">
        <v>0.5727429557216791</v>
      </c>
      <c r="H87" s="4" t="n">
        <v>0.01</v>
      </c>
      <c r="I87" s="4" t="n">
        <v>0.615</v>
      </c>
      <c r="J87" s="4" t="n">
        <v>0.5793559516963772</v>
      </c>
      <c r="K87" s="3" t="n">
        <v>46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0.02777775004506111</v>
      </c>
      <c r="C88" s="4" t="n">
        <v>2.282055139541626</v>
      </c>
      <c r="D88" s="4" t="n">
        <v>2.203816175460815</v>
      </c>
      <c r="E88" s="3" t="n">
        <v>1</v>
      </c>
      <c r="F88" s="4" t="n">
        <v>0.5649999999999999</v>
      </c>
      <c r="G88" s="4" t="n">
        <v>0.573605520414031</v>
      </c>
      <c r="H88" s="4" t="n">
        <v>0.01</v>
      </c>
      <c r="I88" s="4" t="n">
        <v>0.615</v>
      </c>
      <c r="J88" s="4" t="n">
        <v>0.5793559516963772</v>
      </c>
      <c r="K88" s="3" t="n">
        <v>46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0.03798022493720055</v>
      </c>
      <c r="C89" s="4" t="n">
        <v>2.222760438919067</v>
      </c>
      <c r="D89" s="4" t="n">
        <v>2.1714928150177</v>
      </c>
      <c r="E89" s="3" t="n">
        <v>1</v>
      </c>
      <c r="F89" s="4" t="n">
        <v>0.575</v>
      </c>
      <c r="G89" s="4" t="n">
        <v>0.569867740080506</v>
      </c>
      <c r="H89" s="4" t="n">
        <v>0.01</v>
      </c>
      <c r="I89" s="4" t="n">
        <v>0.615</v>
      </c>
      <c r="J89" s="4" t="n">
        <v>0.5793559516963772</v>
      </c>
      <c r="K89" s="3" t="n">
        <v>46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0.02922553569078445</v>
      </c>
      <c r="C90" s="4" t="n">
        <v>2.214459180831909</v>
      </c>
      <c r="D90" s="4" t="n">
        <v>2.179797649383545</v>
      </c>
      <c r="E90" s="3" t="n">
        <v>1</v>
      </c>
      <c r="F90" s="4" t="n">
        <v>0.5625</v>
      </c>
      <c r="G90" s="4" t="n">
        <v>0.5718803910293272</v>
      </c>
      <c r="H90" s="4" t="n">
        <v>0.01</v>
      </c>
      <c r="I90" s="4" t="n">
        <v>0.615</v>
      </c>
      <c r="J90" s="4" t="n">
        <v>0.5793559516963772</v>
      </c>
      <c r="K90" s="3" t="n">
        <v>46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0.03726771473884583</v>
      </c>
      <c r="C91" s="4" t="n">
        <v>2.199400424957275</v>
      </c>
      <c r="D91" s="4" t="n">
        <v>2.175993204116821</v>
      </c>
      <c r="E91" s="3" t="n">
        <v>1</v>
      </c>
      <c r="F91" s="4" t="n">
        <v>0.58</v>
      </c>
      <c r="G91" s="4" t="n">
        <v>0.5753306497987349</v>
      </c>
      <c r="H91" s="4" t="n">
        <v>0.01</v>
      </c>
      <c r="I91" s="4" t="n">
        <v>0.615</v>
      </c>
      <c r="J91" s="4" t="n">
        <v>0.5793559516963772</v>
      </c>
      <c r="K91" s="3" t="n">
        <v>46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0.0326773039996624</v>
      </c>
      <c r="C92" s="4" t="n">
        <v>2.189724922180176</v>
      </c>
      <c r="D92" s="4" t="n">
        <v>2.180550575256348</v>
      </c>
      <c r="E92" s="3" t="n">
        <v>1</v>
      </c>
      <c r="F92" s="4" t="n">
        <v>0.58</v>
      </c>
      <c r="G92" s="4" t="n">
        <v>0.573605520414031</v>
      </c>
      <c r="H92" s="4" t="n">
        <v>0.01</v>
      </c>
      <c r="I92" s="4" t="n">
        <v>0.615</v>
      </c>
      <c r="J92" s="4" t="n">
        <v>0.5793559516963772</v>
      </c>
      <c r="K92" s="3" t="n">
        <v>46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0.04003410786390305</v>
      </c>
      <c r="C93" s="4" t="n">
        <v>2.159746170043945</v>
      </c>
      <c r="D93" s="4" t="n">
        <v>2.171043634414673</v>
      </c>
      <c r="E93" s="3" t="n">
        <v>1</v>
      </c>
      <c r="F93" s="4" t="n">
        <v>0.5775</v>
      </c>
      <c r="G93" s="4" t="n">
        <v>0.5721679125934445</v>
      </c>
      <c r="H93" s="4" t="n">
        <v>0.01</v>
      </c>
      <c r="I93" s="4" t="n">
        <v>0.615</v>
      </c>
      <c r="J93" s="4" t="n">
        <v>0.5793559516963772</v>
      </c>
      <c r="K93" s="3" t="n">
        <v>46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0.02457323856651783</v>
      </c>
      <c r="C94" s="4" t="n">
        <v>2.146778345108032</v>
      </c>
      <c r="D94" s="4" t="n">
        <v>2.172976016998291</v>
      </c>
      <c r="E94" s="3" t="n">
        <v>1</v>
      </c>
      <c r="F94" s="4" t="n">
        <v>0.5649999999999999</v>
      </c>
      <c r="G94" s="4" t="n">
        <v>0.5730304772857965</v>
      </c>
      <c r="H94" s="4" t="n">
        <v>0.01</v>
      </c>
      <c r="I94" s="4" t="n">
        <v>0.615</v>
      </c>
      <c r="J94" s="4" t="n">
        <v>0.5793559516963772</v>
      </c>
      <c r="K94" s="3" t="n">
        <v>46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0.02382219955325127</v>
      </c>
      <c r="C95" s="4" t="n">
        <v>2.142547845840454</v>
      </c>
      <c r="D95" s="4" t="n">
        <v>2.178771257400513</v>
      </c>
      <c r="E95" s="3" t="n">
        <v>1</v>
      </c>
      <c r="F95" s="4" t="n">
        <v>0.55</v>
      </c>
      <c r="G95" s="4" t="n">
        <v>0.5761932144910868</v>
      </c>
      <c r="H95" s="4" t="n">
        <v>0.01</v>
      </c>
      <c r="I95" s="4" t="n">
        <v>0.615</v>
      </c>
      <c r="J95" s="4" t="n">
        <v>0.5793559516963772</v>
      </c>
      <c r="K95" s="3" t="n">
        <v>46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0.02357357926666737</v>
      </c>
      <c r="C96" s="4" t="n">
        <v>2.142845392227173</v>
      </c>
      <c r="D96" s="4" t="n">
        <v>2.197543144226074</v>
      </c>
      <c r="E96" s="3" t="n">
        <v>1</v>
      </c>
      <c r="F96" s="4" t="n">
        <v>0.55</v>
      </c>
      <c r="G96" s="4" t="n">
        <v>0.5678550891316849</v>
      </c>
      <c r="H96" s="4" t="n">
        <v>0.01</v>
      </c>
      <c r="I96" s="4" t="n">
        <v>0.615</v>
      </c>
      <c r="J96" s="4" t="n">
        <v>0.5793559516963772</v>
      </c>
      <c r="K96" s="3" t="n">
        <v>46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0.03762005642056465</v>
      </c>
      <c r="C97" s="4" t="n">
        <v>2.153487682342529</v>
      </c>
      <c r="D97" s="4" t="n">
        <v>2.226919174194336</v>
      </c>
      <c r="E97" s="3" t="n">
        <v>1</v>
      </c>
      <c r="F97" s="4" t="n">
        <v>0.575</v>
      </c>
      <c r="G97" s="4" t="n">
        <v>0.5675675675675675</v>
      </c>
      <c r="H97" s="4" t="n">
        <v>0.01</v>
      </c>
      <c r="I97" s="4" t="n">
        <v>0.615</v>
      </c>
      <c r="J97" s="4" t="n">
        <v>0.5793559516963772</v>
      </c>
      <c r="K97" s="3" t="n">
        <v>46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0.03601280227303505</v>
      </c>
      <c r="C98" s="4" t="n">
        <v>2.153902530670166</v>
      </c>
      <c r="D98" s="4" t="n">
        <v>2.223487377166748</v>
      </c>
      <c r="E98" s="3" t="n">
        <v>1</v>
      </c>
      <c r="F98" s="4" t="n">
        <v>0.5649999999999999</v>
      </c>
      <c r="G98" s="4" t="n">
        <v>0.5675675675675675</v>
      </c>
      <c r="H98" s="4" t="n">
        <v>0.01</v>
      </c>
      <c r="I98" s="4" t="n">
        <v>0.615</v>
      </c>
      <c r="J98" s="4" t="n">
        <v>0.5793559516963772</v>
      </c>
      <c r="K98" s="3" t="n">
        <v>46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0.04383998364210129</v>
      </c>
      <c r="C99" s="4" t="n">
        <v>2.168661594390869</v>
      </c>
      <c r="D99" s="4" t="n">
        <v>2.235833406448364</v>
      </c>
      <c r="E99" s="3" t="n">
        <v>1</v>
      </c>
      <c r="F99" s="4" t="n">
        <v>0.5575</v>
      </c>
      <c r="G99" s="4" t="n">
        <v>0.5707303047728579</v>
      </c>
      <c r="H99" s="4" t="n">
        <v>0.01</v>
      </c>
      <c r="I99" s="4" t="n">
        <v>0.615</v>
      </c>
      <c r="J99" s="4" t="n">
        <v>0.5793559516963772</v>
      </c>
      <c r="K99" s="3" t="n">
        <v>46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0.02342917956411839</v>
      </c>
      <c r="C100" s="4" t="n">
        <v>2.207119941711426</v>
      </c>
      <c r="D100" s="4" t="n">
        <v>2.251188039779663</v>
      </c>
      <c r="E100" s="3" t="n">
        <v>1</v>
      </c>
      <c r="F100" s="4" t="n">
        <v>0.555</v>
      </c>
      <c r="G100" s="4" t="n">
        <v>0.5695802185163887</v>
      </c>
      <c r="H100" s="4" t="n">
        <v>0.01</v>
      </c>
      <c r="I100" s="4" t="n">
        <v>0.615</v>
      </c>
      <c r="J100" s="4" t="n">
        <v>0.5793559516963772</v>
      </c>
      <c r="K100" s="3" t="n">
        <v>46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0.04169806465506554</v>
      </c>
      <c r="C101" s="4" t="n">
        <v>2.232151508331299</v>
      </c>
      <c r="D101" s="4" t="n">
        <v>2.257342100143433</v>
      </c>
      <c r="E101" s="3" t="n">
        <v>1</v>
      </c>
      <c r="F101" s="4" t="n">
        <v>0.5425</v>
      </c>
      <c r="G101" s="4" t="n">
        <v>0.5684301322599195</v>
      </c>
      <c r="H101" s="4" t="n">
        <v>0.01</v>
      </c>
      <c r="I101" s="4" t="n">
        <v>0.615</v>
      </c>
      <c r="J101" s="4" t="n">
        <v>0.5793559516963772</v>
      </c>
      <c r="K101" s="3" t="n">
        <v>46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0.03127105161547661</v>
      </c>
      <c r="C102" s="4" t="n">
        <v>2.26564884185791</v>
      </c>
      <c r="D102" s="4" t="n">
        <v>2.262444496154785</v>
      </c>
      <c r="E102" s="3" t="n">
        <v>1</v>
      </c>
      <c r="F102" s="4" t="n">
        <v>0.5375</v>
      </c>
      <c r="G102" s="4" t="n">
        <v>0.5710178263369753</v>
      </c>
      <c r="H102" s="4" t="n">
        <v>0.01</v>
      </c>
      <c r="I102" s="4" t="n">
        <v>0.615</v>
      </c>
      <c r="J102" s="4" t="n">
        <v>0.5793559516963772</v>
      </c>
      <c r="K102" s="3" t="n">
        <v>46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0.03264008462429047</v>
      </c>
      <c r="C103" s="4" t="n">
        <v>2.300256013870239</v>
      </c>
      <c r="D103" s="4" t="n">
        <v>2.287344455718994</v>
      </c>
      <c r="E103" s="3" t="n">
        <v>1</v>
      </c>
      <c r="F103" s="4" t="n">
        <v>0.5425</v>
      </c>
      <c r="G103" s="4" t="n">
        <v>0.5724554341575618</v>
      </c>
      <c r="H103" s="4" t="n">
        <v>0.01</v>
      </c>
      <c r="I103" s="4" t="n">
        <v>0.615</v>
      </c>
      <c r="J103" s="4" t="n">
        <v>0.5793559516963772</v>
      </c>
      <c r="K103" s="3" t="n">
        <v>46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0.02921279892325401</v>
      </c>
      <c r="C104" s="4" t="n">
        <v>2.322000503540039</v>
      </c>
      <c r="D104" s="4" t="n">
        <v>2.29592752456665</v>
      </c>
      <c r="E104" s="3" t="n">
        <v>1</v>
      </c>
      <c r="F104" s="4" t="n">
        <v>0.54</v>
      </c>
      <c r="G104" s="4" t="n">
        <v>0.5675675675675675</v>
      </c>
      <c r="H104" s="4" t="n">
        <v>0.01</v>
      </c>
      <c r="I104" s="4" t="n">
        <v>0.615</v>
      </c>
      <c r="J104" s="4" t="n">
        <v>0.5793559516963772</v>
      </c>
      <c r="K104" s="3" t="n">
        <v>46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0.02426725439727306</v>
      </c>
      <c r="C105" s="4" t="n">
        <v>2.361233949661255</v>
      </c>
      <c r="D105" s="4" t="n">
        <v>2.344590425491333</v>
      </c>
      <c r="E105" s="3" t="n">
        <v>1</v>
      </c>
      <c r="F105" s="4" t="n">
        <v>0.5575</v>
      </c>
      <c r="G105" s="4" t="n">
        <v>0.5621046578493387</v>
      </c>
      <c r="H105" s="4" t="n">
        <v>0.01</v>
      </c>
      <c r="I105" s="4" t="n">
        <v>0.615</v>
      </c>
      <c r="J105" s="4" t="n">
        <v>0.5793559516963772</v>
      </c>
      <c r="K105" s="3" t="n">
        <v>46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0.02576677873730659</v>
      </c>
      <c r="C106" s="4" t="n">
        <v>2.424921035766602</v>
      </c>
      <c r="D106" s="4" t="n">
        <v>2.435324430465698</v>
      </c>
      <c r="E106" s="3" t="n">
        <v>1</v>
      </c>
      <c r="F106" s="4" t="n">
        <v>0.5575</v>
      </c>
      <c r="G106" s="4" t="n">
        <v>0.5554916618746406</v>
      </c>
      <c r="H106" s="4" t="n">
        <v>0.01</v>
      </c>
      <c r="I106" s="4" t="n">
        <v>0.615</v>
      </c>
      <c r="J106" s="4" t="n">
        <v>0.5793559516963772</v>
      </c>
      <c r="K106" s="3" t="n">
        <v>46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0.02649565227329731</v>
      </c>
      <c r="C107" s="4" t="n">
        <v>2.454059362411499</v>
      </c>
      <c r="D107" s="4" t="n">
        <v>2.478099584579468</v>
      </c>
      <c r="E107" s="3" t="n">
        <v>1</v>
      </c>
      <c r="F107" s="4" t="n">
        <v>0.5649999999999999</v>
      </c>
      <c r="G107" s="4" t="n">
        <v>0.5534790109258194</v>
      </c>
      <c r="H107" s="4" t="n">
        <v>0.01</v>
      </c>
      <c r="I107" s="4" t="n">
        <v>0.615</v>
      </c>
      <c r="J107" s="4" t="n">
        <v>0.5793559516963772</v>
      </c>
      <c r="K107" s="3" t="n">
        <v>46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0.05182019248604774</v>
      </c>
      <c r="C108" s="4" t="n">
        <v>2.346668004989624</v>
      </c>
      <c r="D108" s="4" t="n">
        <v>2.391785860061646</v>
      </c>
      <c r="E108" s="3" t="n">
        <v>1</v>
      </c>
      <c r="F108" s="4" t="n">
        <v>0.5600000000000001</v>
      </c>
      <c r="G108" s="4" t="n">
        <v>0.5580793559516963</v>
      </c>
      <c r="H108" s="4" t="n">
        <v>0.01</v>
      </c>
      <c r="I108" s="4" t="n">
        <v>0.615</v>
      </c>
      <c r="J108" s="4" t="n">
        <v>0.5793559516963772</v>
      </c>
      <c r="K108" s="3" t="n">
        <v>46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0.03071202337741852</v>
      </c>
      <c r="C109" s="4" t="n">
        <v>2.28682804107666</v>
      </c>
      <c r="D109" s="4" t="n">
        <v>2.349810361862183</v>
      </c>
      <c r="E109" s="3" t="n">
        <v>1</v>
      </c>
      <c r="F109" s="4" t="n">
        <v>0.55</v>
      </c>
      <c r="G109" s="4" t="n">
        <v>0.5615296147211041</v>
      </c>
      <c r="H109" s="4" t="n">
        <v>0.01</v>
      </c>
      <c r="I109" s="4" t="n">
        <v>0.615</v>
      </c>
      <c r="J109" s="4" t="n">
        <v>0.5793559516963772</v>
      </c>
      <c r="K109" s="3" t="n">
        <v>46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0.04030763730406761</v>
      </c>
      <c r="C110" s="4" t="n">
        <v>2.253086566925049</v>
      </c>
      <c r="D110" s="4" t="n">
        <v>2.347336530685425</v>
      </c>
      <c r="E110" s="3" t="n">
        <v>1</v>
      </c>
      <c r="F110" s="4" t="n">
        <v>0.5425</v>
      </c>
      <c r="G110" s="4" t="n">
        <v>0.5589419206440484</v>
      </c>
      <c r="H110" s="4" t="n">
        <v>0.01</v>
      </c>
      <c r="I110" s="4" t="n">
        <v>0.615</v>
      </c>
      <c r="J110" s="4" t="n">
        <v>0.5793559516963772</v>
      </c>
      <c r="K110" s="3" t="n">
        <v>46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0.02854691073298454</v>
      </c>
      <c r="C111" s="4" t="n">
        <v>2.236568927764893</v>
      </c>
      <c r="D111" s="4" t="n">
        <v>2.369570255279541</v>
      </c>
      <c r="E111" s="3" t="n">
        <v>1</v>
      </c>
      <c r="F111" s="4" t="n">
        <v>0.545</v>
      </c>
      <c r="G111" s="4" t="n">
        <v>0.5566417481311098</v>
      </c>
      <c r="H111" s="4" t="n">
        <v>0.01</v>
      </c>
      <c r="I111" s="4" t="n">
        <v>0.615</v>
      </c>
      <c r="J111" s="4" t="n">
        <v>0.5793559516963772</v>
      </c>
      <c r="K111" s="3" t="n">
        <v>46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0.04306633025407791</v>
      </c>
      <c r="C112" s="4" t="n">
        <v>2.245826721191406</v>
      </c>
      <c r="D112" s="4" t="n">
        <v>2.425055742263794</v>
      </c>
      <c r="E112" s="3" t="n">
        <v>1</v>
      </c>
      <c r="F112" s="4" t="n">
        <v>0.5725</v>
      </c>
      <c r="G112" s="4" t="n">
        <v>0.5546290971822887</v>
      </c>
      <c r="H112" s="4" t="n">
        <v>0.01</v>
      </c>
      <c r="I112" s="4" t="n">
        <v>0.615</v>
      </c>
      <c r="J112" s="4" t="n">
        <v>0.5793559516963772</v>
      </c>
      <c r="K112" s="3" t="n">
        <v>46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0.03010977990925312</v>
      </c>
      <c r="C113" s="4" t="n">
        <v>2.191058397293091</v>
      </c>
      <c r="D113" s="4" t="n">
        <v>2.412395715713501</v>
      </c>
      <c r="E113" s="3" t="n">
        <v>1</v>
      </c>
      <c r="F113" s="4" t="n">
        <v>0.5600000000000001</v>
      </c>
      <c r="G113" s="4" t="n">
        <v>0.5583668775158137</v>
      </c>
      <c r="H113" s="4" t="n">
        <v>0.01</v>
      </c>
      <c r="I113" s="4" t="n">
        <v>0.615</v>
      </c>
      <c r="J113" s="4" t="n">
        <v>0.5793559516963772</v>
      </c>
      <c r="K113" s="3" t="n">
        <v>46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0.03947226330637932</v>
      </c>
      <c r="C114" s="4" t="n">
        <v>2.263094902038574</v>
      </c>
      <c r="D114" s="4" t="n">
        <v>2.48010516166687</v>
      </c>
      <c r="E114" s="3" t="n">
        <v>1</v>
      </c>
      <c r="F114" s="4" t="n">
        <v>0.5625</v>
      </c>
      <c r="G114" s="4" t="n">
        <v>0.5526164462334675</v>
      </c>
      <c r="H114" s="4" t="n">
        <v>0.01</v>
      </c>
      <c r="I114" s="4" t="n">
        <v>0.615</v>
      </c>
      <c r="J114" s="4" t="n">
        <v>0.5793559516963772</v>
      </c>
      <c r="K114" s="3" t="n">
        <v>46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0.03327367827296257</v>
      </c>
      <c r="C115" s="4" t="n">
        <v>2.330618858337402</v>
      </c>
      <c r="D115" s="4" t="n">
        <v>2.494175910949707</v>
      </c>
      <c r="E115" s="3" t="n">
        <v>1</v>
      </c>
      <c r="F115" s="4" t="n">
        <v>0.5425</v>
      </c>
      <c r="G115" s="4" t="n">
        <v>0.5595169637722829</v>
      </c>
      <c r="H115" s="4" t="n">
        <v>0.01</v>
      </c>
      <c r="I115" s="4" t="n">
        <v>0.615</v>
      </c>
      <c r="J115" s="4" t="n">
        <v>0.5793559516963772</v>
      </c>
      <c r="K115" s="3" t="n">
        <v>46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0.03551299497485161</v>
      </c>
      <c r="C116" s="4" t="n">
        <v>2.284814119338989</v>
      </c>
      <c r="D116" s="4" t="n">
        <v>2.428490161895752</v>
      </c>
      <c r="E116" s="3" t="n">
        <v>1</v>
      </c>
      <c r="F116" s="4" t="n">
        <v>0.5375</v>
      </c>
      <c r="G116" s="4" t="n">
        <v>0.5621046578493387</v>
      </c>
      <c r="H116" s="4" t="n">
        <v>0.01</v>
      </c>
      <c r="I116" s="4" t="n">
        <v>0.615</v>
      </c>
      <c r="J116" s="4" t="n">
        <v>0.5793559516963772</v>
      </c>
      <c r="K116" s="3" t="n">
        <v>46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0.04477664455771446</v>
      </c>
      <c r="C117" s="4" t="n">
        <v>2.270841121673584</v>
      </c>
      <c r="D117" s="4" t="n">
        <v>2.373279333114624</v>
      </c>
      <c r="E117" s="3" t="n">
        <v>1</v>
      </c>
      <c r="F117" s="4" t="n">
        <v>0.55</v>
      </c>
      <c r="G117" s="4" t="n">
        <v>0.5583668775158137</v>
      </c>
      <c r="H117" s="4" t="n">
        <v>0.01</v>
      </c>
      <c r="I117" s="4" t="n">
        <v>0.615</v>
      </c>
      <c r="J117" s="4" t="n">
        <v>0.5793559516963772</v>
      </c>
      <c r="K117" s="3" t="n">
        <v>46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0.02338995784521103</v>
      </c>
      <c r="C118" s="4" t="n">
        <v>2.304128408432007</v>
      </c>
      <c r="D118" s="4" t="n">
        <v>2.394281387329102</v>
      </c>
      <c r="E118" s="3" t="n">
        <v>1</v>
      </c>
      <c r="F118" s="4" t="n">
        <v>0.54</v>
      </c>
      <c r="G118" s="4" t="n">
        <v>0.5531914893617021</v>
      </c>
      <c r="H118" s="4" t="n">
        <v>0.01</v>
      </c>
      <c r="I118" s="4" t="n">
        <v>0.615</v>
      </c>
      <c r="J118" s="4" t="n">
        <v>0.5793559516963772</v>
      </c>
      <c r="K118" s="3" t="n">
        <v>46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0.04733317717909813</v>
      </c>
      <c r="C119" s="4" t="n">
        <v>2.33588719367981</v>
      </c>
      <c r="D119" s="4" t="n">
        <v>2.412722587585449</v>
      </c>
      <c r="E119" s="3" t="n">
        <v>1</v>
      </c>
      <c r="F119" s="4" t="n">
        <v>0.5425</v>
      </c>
      <c r="G119" s="4" t="n">
        <v>0.5575043128234618</v>
      </c>
      <c r="H119" s="4" t="n">
        <v>0.01</v>
      </c>
      <c r="I119" s="4" t="n">
        <v>0.615</v>
      </c>
      <c r="J119" s="4" t="n">
        <v>0.5793559516963772</v>
      </c>
      <c r="K119" s="3" t="n">
        <v>46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0.02872800640761852</v>
      </c>
      <c r="C120" s="4" t="n">
        <v>2.39655613899231</v>
      </c>
      <c r="D120" s="4" t="n">
        <v>2.464603900909424</v>
      </c>
      <c r="E120" s="3" t="n">
        <v>1</v>
      </c>
      <c r="F120" s="4" t="n">
        <v>0.5325</v>
      </c>
      <c r="G120" s="4" t="n">
        <v>0.5531914893617021</v>
      </c>
      <c r="H120" s="4" t="n">
        <v>0.01</v>
      </c>
      <c r="I120" s="4" t="n">
        <v>0.615</v>
      </c>
      <c r="J120" s="4" t="n">
        <v>0.5793559516963772</v>
      </c>
      <c r="K120" s="3" t="n">
        <v>46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0.02695816941559315</v>
      </c>
      <c r="C121" s="4" t="n">
        <v>2.454450607299805</v>
      </c>
      <c r="D121" s="4" t="n">
        <v>2.509689569473267</v>
      </c>
      <c r="E121" s="3" t="n">
        <v>1</v>
      </c>
      <c r="F121" s="4" t="n">
        <v>0.5325</v>
      </c>
      <c r="G121" s="4" t="n">
        <v>0.5494537090281771</v>
      </c>
      <c r="H121" s="4" t="n">
        <v>0.01</v>
      </c>
      <c r="I121" s="4" t="n">
        <v>0.615</v>
      </c>
      <c r="J121" s="4" t="n">
        <v>0.5793559516963772</v>
      </c>
      <c r="K121" s="3" t="n">
        <v>46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0.01749800145626068</v>
      </c>
      <c r="C122" s="4" t="n">
        <v>2.485742568969727</v>
      </c>
      <c r="D122" s="4" t="n">
        <v>2.506535053253174</v>
      </c>
      <c r="E122" s="3" t="n">
        <v>1</v>
      </c>
      <c r="F122" s="4" t="n">
        <v>0.5325</v>
      </c>
      <c r="G122" s="4" t="n">
        <v>0.5537665324899368</v>
      </c>
      <c r="H122" s="4" t="n">
        <v>0.01</v>
      </c>
      <c r="I122" s="4" t="n">
        <v>0.615</v>
      </c>
      <c r="J122" s="4" t="n">
        <v>0.5793559516963772</v>
      </c>
      <c r="K122" s="3" t="n">
        <v>46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0.03337960317730904</v>
      </c>
      <c r="C123" s="4" t="n">
        <v>2.458086967468262</v>
      </c>
      <c r="D123" s="4" t="n">
        <v>2.452938079833984</v>
      </c>
      <c r="E123" s="3" t="n">
        <v>1</v>
      </c>
      <c r="F123" s="4" t="n">
        <v>0.525</v>
      </c>
      <c r="G123" s="4" t="n">
        <v>0.5609545715928694</v>
      </c>
      <c r="H123" s="4" t="n">
        <v>0.01</v>
      </c>
      <c r="I123" s="4" t="n">
        <v>0.615</v>
      </c>
      <c r="J123" s="4" t="n">
        <v>0.5793559516963772</v>
      </c>
      <c r="K123" s="3" t="n">
        <v>46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0.02715221419930458</v>
      </c>
      <c r="C124" s="4" t="n">
        <v>2.46085786819458</v>
      </c>
      <c r="D124" s="4" t="n">
        <v>2.420326471328735</v>
      </c>
      <c r="E124" s="3" t="n">
        <v>1</v>
      </c>
      <c r="F124" s="4" t="n">
        <v>0.525</v>
      </c>
      <c r="G124" s="4" t="n">
        <v>0.5646923519263944</v>
      </c>
      <c r="H124" s="4" t="n">
        <v>0.01</v>
      </c>
      <c r="I124" s="4" t="n">
        <v>0.615</v>
      </c>
      <c r="J124" s="4" t="n">
        <v>0.5793559516963772</v>
      </c>
      <c r="K124" s="3" t="n">
        <v>46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0.03097888268530369</v>
      </c>
      <c r="C125" s="4" t="n">
        <v>2.469048023223877</v>
      </c>
      <c r="D125" s="4" t="n">
        <v>2.402579307556152</v>
      </c>
      <c r="E125" s="3" t="n">
        <v>1</v>
      </c>
      <c r="F125" s="4" t="n">
        <v>0.51</v>
      </c>
      <c r="G125" s="4" t="n">
        <v>0.5652673950546291</v>
      </c>
      <c r="H125" s="4" t="n">
        <v>0.01</v>
      </c>
      <c r="I125" s="4" t="n">
        <v>0.615</v>
      </c>
      <c r="J125" s="4" t="n">
        <v>0.5793559516963772</v>
      </c>
      <c r="K125" s="3" t="n">
        <v>46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0.02214962244033813</v>
      </c>
      <c r="C126" s="4" t="n">
        <v>2.487493991851807</v>
      </c>
      <c r="D126" s="4" t="n">
        <v>2.403023481369019</v>
      </c>
      <c r="E126" s="3" t="n">
        <v>1</v>
      </c>
      <c r="F126" s="4" t="n">
        <v>0.5</v>
      </c>
      <c r="G126" s="4" t="n">
        <v>0.5667050028752156</v>
      </c>
      <c r="H126" s="4" t="n">
        <v>0.01</v>
      </c>
      <c r="I126" s="4" t="n">
        <v>0.615</v>
      </c>
      <c r="J126" s="4" t="n">
        <v>0.5793559516963772</v>
      </c>
      <c r="K126" s="3" t="n">
        <v>46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0.02034271322190762</v>
      </c>
      <c r="C127" s="4" t="n">
        <v>2.529068231582642</v>
      </c>
      <c r="D127" s="4" t="n">
        <v>2.432174205780029</v>
      </c>
      <c r="E127" s="3" t="n">
        <v>1</v>
      </c>
      <c r="F127" s="4" t="n">
        <v>0.525</v>
      </c>
      <c r="G127" s="4" t="n">
        <v>0.5621046578493387</v>
      </c>
      <c r="H127" s="4" t="n">
        <v>0.01</v>
      </c>
      <c r="I127" s="4" t="n">
        <v>0.615</v>
      </c>
      <c r="J127" s="4" t="n">
        <v>0.5793559516963772</v>
      </c>
      <c r="K127" s="3" t="n">
        <v>46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0.02870603650808334</v>
      </c>
      <c r="C128" s="4" t="n">
        <v>2.581095933914185</v>
      </c>
      <c r="D128" s="4" t="n">
        <v>2.493022918701172</v>
      </c>
      <c r="E128" s="3" t="n">
        <v>1</v>
      </c>
      <c r="F128" s="4" t="n">
        <v>0.5325</v>
      </c>
      <c r="G128" s="4" t="n">
        <v>0.5615296147211041</v>
      </c>
      <c r="H128" s="4" t="n">
        <v>0.01</v>
      </c>
      <c r="I128" s="4" t="n">
        <v>0.615</v>
      </c>
      <c r="J128" s="4" t="n">
        <v>0.5793559516963772</v>
      </c>
      <c r="K128" s="3" t="n">
        <v>46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0.03476106375455856</v>
      </c>
      <c r="C129" s="4" t="n">
        <v>2.602078914642334</v>
      </c>
      <c r="D129" s="4" t="n">
        <v>2.519212961196899</v>
      </c>
      <c r="E129" s="3" t="n">
        <v>1</v>
      </c>
      <c r="F129" s="4" t="n">
        <v>0.53</v>
      </c>
      <c r="G129" s="4" t="n">
        <v>0.5577918343875791</v>
      </c>
      <c r="H129" s="4" t="n">
        <v>0.01</v>
      </c>
      <c r="I129" s="4" t="n">
        <v>0.615</v>
      </c>
      <c r="J129" s="4" t="n">
        <v>0.5793559516963772</v>
      </c>
      <c r="K129" s="3" t="n">
        <v>46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0.02122421190142632</v>
      </c>
      <c r="C130" s="4" t="n">
        <v>2.560883283615112</v>
      </c>
      <c r="D130" s="4" t="n">
        <v>2.476655721664429</v>
      </c>
      <c r="E130" s="3" t="n">
        <v>1</v>
      </c>
      <c r="F130" s="4" t="n">
        <v>0.54</v>
      </c>
      <c r="G130" s="4" t="n">
        <v>0.5612420931569868</v>
      </c>
      <c r="H130" s="4" t="n">
        <v>0.01</v>
      </c>
      <c r="I130" s="4" t="n">
        <v>0.615</v>
      </c>
      <c r="J130" s="4" t="n">
        <v>0.5793559516963772</v>
      </c>
      <c r="K130" s="3" t="n">
        <v>46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0.02418407239019871</v>
      </c>
      <c r="C131" s="4" t="n">
        <v>2.531447410583496</v>
      </c>
      <c r="D131" s="4" t="n">
        <v>2.444852828979492</v>
      </c>
      <c r="E131" s="3" t="n">
        <v>1</v>
      </c>
      <c r="F131" s="4" t="n">
        <v>0.5425</v>
      </c>
      <c r="G131" s="4" t="n">
        <v>0.5577918343875791</v>
      </c>
      <c r="H131" s="4" t="n">
        <v>0.01</v>
      </c>
      <c r="I131" s="4" t="n">
        <v>0.615</v>
      </c>
      <c r="J131" s="4" t="n">
        <v>0.5793559516963772</v>
      </c>
      <c r="K131" s="3" t="n">
        <v>46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0.02972878515720367</v>
      </c>
      <c r="C132" s="4" t="n">
        <v>2.493744373321533</v>
      </c>
      <c r="D132" s="4" t="n">
        <v>2.418343782424927</v>
      </c>
      <c r="E132" s="3" t="n">
        <v>1</v>
      </c>
      <c r="F132" s="4" t="n">
        <v>0.5475</v>
      </c>
      <c r="G132" s="4" t="n">
        <v>0.5618171362852213</v>
      </c>
      <c r="H132" s="4" t="n">
        <v>0.01</v>
      </c>
      <c r="I132" s="4" t="n">
        <v>0.615</v>
      </c>
      <c r="J132" s="4" t="n">
        <v>0.5793559516963772</v>
      </c>
      <c r="K132" s="3" t="n">
        <v>46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0.03388503938913345</v>
      </c>
      <c r="C133" s="4" t="n">
        <v>2.46532416343689</v>
      </c>
      <c r="D133" s="4" t="n">
        <v>2.407579898834229</v>
      </c>
      <c r="E133" s="3" t="n">
        <v>1</v>
      </c>
      <c r="F133" s="4" t="n">
        <v>0.55</v>
      </c>
      <c r="G133" s="4" t="n">
        <v>0.5649798734905118</v>
      </c>
      <c r="H133" s="4" t="n">
        <v>0.01</v>
      </c>
      <c r="I133" s="4" t="n">
        <v>0.615</v>
      </c>
      <c r="J133" s="4" t="n">
        <v>0.5793559516963772</v>
      </c>
      <c r="K133" s="3" t="n">
        <v>46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0.03126488253474236</v>
      </c>
      <c r="C134" s="4" t="n">
        <v>2.474552392959595</v>
      </c>
      <c r="D134" s="4" t="n">
        <v>2.430760860443115</v>
      </c>
      <c r="E134" s="3" t="n">
        <v>1</v>
      </c>
      <c r="F134" s="4" t="n">
        <v>0.5575</v>
      </c>
      <c r="G134" s="4" t="n">
        <v>0.5701552616446234</v>
      </c>
      <c r="H134" s="4" t="n">
        <v>0.01</v>
      </c>
      <c r="I134" s="4" t="n">
        <v>0.615</v>
      </c>
      <c r="J134" s="4" t="n">
        <v>0.5793559516963772</v>
      </c>
      <c r="K134" s="3" t="n">
        <v>46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0.01164663583040237</v>
      </c>
      <c r="C135" s="4" t="n">
        <v>2.506021738052368</v>
      </c>
      <c r="D135" s="4" t="n">
        <v>2.475473165512085</v>
      </c>
      <c r="E135" s="3" t="n">
        <v>1</v>
      </c>
      <c r="F135" s="4" t="n">
        <v>0.5649999999999999</v>
      </c>
      <c r="G135" s="4" t="n">
        <v>0.5701552616446234</v>
      </c>
      <c r="H135" s="4" t="n">
        <v>0.01</v>
      </c>
      <c r="I135" s="4" t="n">
        <v>0.615</v>
      </c>
      <c r="J135" s="4" t="n">
        <v>0.5793559516963772</v>
      </c>
      <c r="K135" s="3" t="n">
        <v>46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0.02583491988480091</v>
      </c>
      <c r="C136" s="4" t="n">
        <v>2.477477312088013</v>
      </c>
      <c r="D136" s="4" t="n">
        <v>2.477669239044189</v>
      </c>
      <c r="E136" s="3" t="n">
        <v>1</v>
      </c>
      <c r="F136" s="4" t="n">
        <v>0.5675</v>
      </c>
      <c r="G136" s="4" t="n">
        <v>0.5713053479010926</v>
      </c>
      <c r="H136" s="4" t="n">
        <v>0.01</v>
      </c>
      <c r="I136" s="4" t="n">
        <v>0.615</v>
      </c>
      <c r="J136" s="4" t="n">
        <v>0.5793559516963772</v>
      </c>
      <c r="K136" s="3" t="n">
        <v>46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0.05625834316015244</v>
      </c>
      <c r="C137" s="4" t="n">
        <v>2.365879774093628</v>
      </c>
      <c r="D137" s="4" t="n">
        <v>2.410732984542847</v>
      </c>
      <c r="E137" s="3" t="n">
        <v>1</v>
      </c>
      <c r="F137" s="4" t="n">
        <v>0.5649999999999999</v>
      </c>
      <c r="G137" s="4" t="n">
        <v>0.5687176538240368</v>
      </c>
      <c r="H137" s="4" t="n">
        <v>0.01</v>
      </c>
      <c r="I137" s="4" t="n">
        <v>0.615</v>
      </c>
      <c r="J137" s="4" t="n">
        <v>0.5793559516963772</v>
      </c>
      <c r="K137" s="3" t="n">
        <v>46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0.03856943547725677</v>
      </c>
      <c r="C138" s="4" t="n">
        <v>2.32518482208252</v>
      </c>
      <c r="D138" s="4" t="n">
        <v>2.38093113899231</v>
      </c>
      <c r="E138" s="3" t="n">
        <v>1</v>
      </c>
      <c r="F138" s="4" t="n">
        <v>0.5600000000000001</v>
      </c>
      <c r="G138" s="4" t="n">
        <v>0.5738930419781484</v>
      </c>
      <c r="H138" s="4" t="n">
        <v>0.01</v>
      </c>
      <c r="I138" s="4" t="n">
        <v>0.615</v>
      </c>
      <c r="J138" s="4" t="n">
        <v>0.5793559516963772</v>
      </c>
      <c r="K138" s="3" t="n">
        <v>46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0.03641851991415024</v>
      </c>
      <c r="C139" s="4" t="n">
        <v>2.306385278701782</v>
      </c>
      <c r="D139" s="4" t="n">
        <v>2.324856519699097</v>
      </c>
      <c r="E139" s="3" t="n">
        <v>1</v>
      </c>
      <c r="F139" s="4" t="n">
        <v>0.5575</v>
      </c>
      <c r="G139" s="4" t="n">
        <v>0.5830937320299022</v>
      </c>
      <c r="H139" s="4" t="n">
        <v>0.01</v>
      </c>
      <c r="I139" s="4" t="n">
        <v>0.615</v>
      </c>
      <c r="J139" s="4" t="n">
        <v>0.5793559516963772</v>
      </c>
      <c r="K139" s="3" t="n">
        <v>46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0.02745058760046959</v>
      </c>
      <c r="C140" s="4" t="n">
        <v>2.379757404327393</v>
      </c>
      <c r="D140" s="4" t="n">
        <v>2.336544752120972</v>
      </c>
      <c r="E140" s="3" t="n">
        <v>1</v>
      </c>
      <c r="F140" s="4" t="n">
        <v>0.575</v>
      </c>
      <c r="G140" s="4" t="n">
        <v>0.5799309948246119</v>
      </c>
      <c r="H140" s="4" t="n">
        <v>0.01</v>
      </c>
      <c r="I140" s="4" t="n">
        <v>0.615</v>
      </c>
      <c r="J140" s="4" t="n">
        <v>0.5793559516963772</v>
      </c>
      <c r="K140" s="3" t="n">
        <v>46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0.04755951836705208</v>
      </c>
      <c r="C141" s="4" t="n">
        <v>2.472988128662109</v>
      </c>
      <c r="D141" s="4" t="n">
        <v>2.416640758514404</v>
      </c>
      <c r="E141" s="3" t="n">
        <v>1</v>
      </c>
      <c r="F141" s="4" t="n">
        <v>0.57</v>
      </c>
      <c r="G141" s="4" t="n">
        <v>0.5684301322599195</v>
      </c>
      <c r="H141" s="4" t="n">
        <v>0.01</v>
      </c>
      <c r="I141" s="4" t="n">
        <v>0.615</v>
      </c>
      <c r="J141" s="4" t="n">
        <v>0.5793559516963772</v>
      </c>
      <c r="K141" s="3" t="n">
        <v>46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0.0287137795239687</v>
      </c>
      <c r="C142" s="4" t="n">
        <v>2.492449760437012</v>
      </c>
      <c r="D142" s="4" t="n">
        <v>2.423890113830566</v>
      </c>
      <c r="E142" s="3" t="n">
        <v>1</v>
      </c>
      <c r="F142" s="4" t="n">
        <v>0.5675</v>
      </c>
      <c r="G142" s="4" t="n">
        <v>0.5695802185163887</v>
      </c>
      <c r="H142" s="4" t="n">
        <v>0.01</v>
      </c>
      <c r="I142" s="4" t="n">
        <v>0.615</v>
      </c>
      <c r="J142" s="4" t="n">
        <v>0.5793559516963772</v>
      </c>
      <c r="K142" s="3" t="n">
        <v>46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0.02360188961029053</v>
      </c>
      <c r="C143" s="4" t="n">
        <v>2.412585496902466</v>
      </c>
      <c r="D143" s="4" t="n">
        <v>2.343023300170898</v>
      </c>
      <c r="E143" s="3" t="n">
        <v>1</v>
      </c>
      <c r="F143" s="4" t="n">
        <v>0.58</v>
      </c>
      <c r="G143" s="4" t="n">
        <v>0.5805060379528465</v>
      </c>
      <c r="H143" s="4" t="n">
        <v>0.01</v>
      </c>
      <c r="I143" s="4" t="n">
        <v>0.615</v>
      </c>
      <c r="J143" s="4" t="n">
        <v>0.5793559516963772</v>
      </c>
      <c r="K143" s="3" t="n">
        <v>46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0.0431588776409626</v>
      </c>
      <c r="C144" s="4" t="n">
        <v>2.317450523376465</v>
      </c>
      <c r="D144" s="4" t="n">
        <v>2.280819892883301</v>
      </c>
      <c r="E144" s="3" t="n">
        <v>1</v>
      </c>
      <c r="F144" s="4" t="n">
        <v>0.5675</v>
      </c>
      <c r="G144" s="4" t="n">
        <v>0.581943645773433</v>
      </c>
      <c r="H144" s="4" t="n">
        <v>0.01</v>
      </c>
      <c r="I144" s="4" t="n">
        <v>0.615</v>
      </c>
      <c r="J144" s="4" t="n">
        <v>0.5793559516963772</v>
      </c>
      <c r="K144" s="3" t="n">
        <v>46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0.01530285831540823</v>
      </c>
      <c r="C145" s="4" t="n">
        <v>2.297341585159302</v>
      </c>
      <c r="D145" s="4" t="n">
        <v>2.289849519729614</v>
      </c>
      <c r="E145" s="3" t="n">
        <v>1</v>
      </c>
      <c r="F145" s="4" t="n">
        <v>0.5600000000000001</v>
      </c>
      <c r="G145" s="4" t="n">
        <v>0.5805060379528465</v>
      </c>
      <c r="H145" s="4" t="n">
        <v>0.01</v>
      </c>
      <c r="I145" s="4" t="n">
        <v>0.615</v>
      </c>
      <c r="J145" s="4" t="n">
        <v>0.5793559516963772</v>
      </c>
      <c r="K145" s="3" t="n">
        <v>46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0.02218255773186684</v>
      </c>
      <c r="C146" s="4" t="n">
        <v>2.305201768875122</v>
      </c>
      <c r="D146" s="4" t="n">
        <v>2.314691066741943</v>
      </c>
      <c r="E146" s="3" t="n">
        <v>1</v>
      </c>
      <c r="F146" s="4" t="n">
        <v>0.5649999999999999</v>
      </c>
      <c r="G146" s="4" t="n">
        <v>0.5759056929269695</v>
      </c>
      <c r="H146" s="4" t="n">
        <v>0.01</v>
      </c>
      <c r="I146" s="4" t="n">
        <v>0.615</v>
      </c>
      <c r="J146" s="4" t="n">
        <v>0.5793559516963772</v>
      </c>
      <c r="K146" s="3" t="n">
        <v>46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0.03412750363349915</v>
      </c>
      <c r="C147" s="4" t="n">
        <v>2.30304479598999</v>
      </c>
      <c r="D147" s="4" t="n">
        <v>2.305815935134888</v>
      </c>
      <c r="E147" s="3" t="n">
        <v>1</v>
      </c>
      <c r="F147" s="4" t="n">
        <v>0.5675</v>
      </c>
      <c r="G147" s="4" t="n">
        <v>0.5833812535940196</v>
      </c>
      <c r="H147" s="4" t="n">
        <v>0.01</v>
      </c>
      <c r="I147" s="4" t="n">
        <v>0.615</v>
      </c>
      <c r="J147" s="4" t="n">
        <v>0.5793559516963772</v>
      </c>
      <c r="K147" s="3" t="n">
        <v>46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0.02346979081630707</v>
      </c>
      <c r="C148" s="4" t="n">
        <v>2.344619035720825</v>
      </c>
      <c r="D148" s="4" t="n">
        <v>2.332443237304688</v>
      </c>
      <c r="E148" s="3" t="n">
        <v>1</v>
      </c>
      <c r="F148" s="4" t="n">
        <v>0.5825</v>
      </c>
      <c r="G148" s="4" t="n">
        <v>0.581943645773433</v>
      </c>
      <c r="H148" s="4" t="n">
        <v>0.01</v>
      </c>
      <c r="I148" s="4" t="n">
        <v>0.615</v>
      </c>
      <c r="J148" s="4" t="n">
        <v>0.5793559516963772</v>
      </c>
      <c r="K148" s="3" t="n">
        <v>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0.02529591135680676</v>
      </c>
      <c r="C149" s="4" t="n">
        <v>2.380409240722656</v>
      </c>
      <c r="D149" s="4" t="n">
        <v>2.351645946502686</v>
      </c>
      <c r="E149" s="3" t="n">
        <v>1</v>
      </c>
      <c r="F149" s="4" t="n">
        <v>0.5825</v>
      </c>
      <c r="G149" s="4" t="n">
        <v>0.578205865439908</v>
      </c>
      <c r="H149" s="4" t="n">
        <v>0.01</v>
      </c>
      <c r="I149" s="4" t="n">
        <v>0.615</v>
      </c>
      <c r="J149" s="4" t="n">
        <v>0.5793559516963772</v>
      </c>
      <c r="K149" s="3" t="n">
        <v>46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0.04138583317399025</v>
      </c>
      <c r="C150" s="4" t="n">
        <v>2.348164558410645</v>
      </c>
      <c r="D150" s="4" t="n">
        <v>2.326277256011963</v>
      </c>
      <c r="E150" s="3" t="n">
        <v>1</v>
      </c>
      <c r="F150" s="4" t="n">
        <v>0.5575</v>
      </c>
      <c r="G150" s="4" t="n">
        <v>0.5799309948246119</v>
      </c>
      <c r="H150" s="4" t="n">
        <v>0.01</v>
      </c>
      <c r="I150" s="4" t="n">
        <v>0.615</v>
      </c>
      <c r="J150" s="4" t="n">
        <v>0.5793559516963772</v>
      </c>
      <c r="K150" s="3" t="n">
        <v>46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0.01799493096768856</v>
      </c>
      <c r="C151" s="4" t="n">
        <v>2.346126079559326</v>
      </c>
      <c r="D151" s="4" t="n">
        <v>2.315757751464844</v>
      </c>
      <c r="E151" s="3" t="n">
        <v>1</v>
      </c>
      <c r="F151" s="4" t="n">
        <v>0.53</v>
      </c>
      <c r="G151" s="4" t="n">
        <v>0.5822311673375503</v>
      </c>
      <c r="H151" s="4" t="n">
        <v>0.01</v>
      </c>
      <c r="I151" s="4" t="n">
        <v>0.615</v>
      </c>
      <c r="J151" s="4" t="n">
        <v>0.5793559516963772</v>
      </c>
      <c r="K151" s="3" t="n">
        <v>46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0.02195498161017895</v>
      </c>
      <c r="C152" s="4" t="n">
        <v>2.36055064201355</v>
      </c>
      <c r="D152" s="4" t="n">
        <v>2.33613920211792</v>
      </c>
      <c r="E152" s="3" t="n">
        <v>1</v>
      </c>
      <c r="F152" s="4" t="n">
        <v>0.5475</v>
      </c>
      <c r="G152" s="4" t="n">
        <v>0.5764807360552041</v>
      </c>
      <c r="H152" s="4" t="n">
        <v>0.01</v>
      </c>
      <c r="I152" s="4" t="n">
        <v>0.615</v>
      </c>
      <c r="J152" s="4" t="n">
        <v>0.5793559516963772</v>
      </c>
      <c r="K152" s="3" t="n">
        <v>46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0.0214229803532362</v>
      </c>
      <c r="C153" s="4" t="n">
        <v>2.369791746139526</v>
      </c>
      <c r="D153" s="4" t="n">
        <v>2.362249135971069</v>
      </c>
      <c r="E153" s="3" t="n">
        <v>1</v>
      </c>
      <c r="F153" s="4" t="n">
        <v>0.555</v>
      </c>
      <c r="G153" s="4" t="n">
        <v>0.574468085106383</v>
      </c>
      <c r="H153" s="4" t="n">
        <v>0.01</v>
      </c>
      <c r="I153" s="4" t="n">
        <v>0.615</v>
      </c>
      <c r="J153" s="4" t="n">
        <v>0.5793559516963772</v>
      </c>
      <c r="K153" s="3" t="n">
        <v>46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0.02676781825721264</v>
      </c>
      <c r="C154" s="4" t="n">
        <v>2.369233131408691</v>
      </c>
      <c r="D154" s="4" t="n">
        <v>2.387006044387817</v>
      </c>
      <c r="E154" s="3" t="n">
        <v>1</v>
      </c>
      <c r="F154" s="4" t="n">
        <v>0.5600000000000001</v>
      </c>
      <c r="G154" s="4" t="n">
        <v>0.5793559516963772</v>
      </c>
      <c r="H154" s="4" t="n">
        <v>0.01</v>
      </c>
      <c r="I154" s="4" t="n">
        <v>0.615</v>
      </c>
      <c r="J154" s="4" t="n">
        <v>0.5793559516963772</v>
      </c>
      <c r="K154" s="3" t="n">
        <v>46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0.01669852249324322</v>
      </c>
      <c r="C155" s="4" t="n">
        <v>2.378262281417847</v>
      </c>
      <c r="D155" s="4" t="n">
        <v>2.411144495010376</v>
      </c>
      <c r="E155" s="3" t="n">
        <v>1</v>
      </c>
      <c r="F155" s="4" t="n">
        <v>0.55</v>
      </c>
      <c r="G155" s="4" t="n">
        <v>0.5825186889016676</v>
      </c>
      <c r="H155" s="4" t="n">
        <v>0.01</v>
      </c>
      <c r="I155" s="4" t="n">
        <v>0.615</v>
      </c>
      <c r="J155" s="4" t="n">
        <v>0.5793559516963772</v>
      </c>
      <c r="K155" s="3" t="n">
        <v>46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0.03391377255320549</v>
      </c>
      <c r="C156" s="4" t="n">
        <v>2.386054039001465</v>
      </c>
      <c r="D156" s="4" t="n">
        <v>2.437310695648193</v>
      </c>
      <c r="E156" s="3" t="n">
        <v>1</v>
      </c>
      <c r="F156" s="4" t="n">
        <v>0.5525</v>
      </c>
      <c r="G156" s="4" t="n">
        <v>0.5724554341575618</v>
      </c>
      <c r="H156" s="4" t="n">
        <v>0.01</v>
      </c>
      <c r="I156" s="4" t="n">
        <v>0.615</v>
      </c>
      <c r="J156" s="4" t="n">
        <v>0.5793559516963772</v>
      </c>
      <c r="K156" s="3" t="n">
        <v>46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0.03898250684142113</v>
      </c>
      <c r="C157" s="4" t="n">
        <v>2.35386848449707</v>
      </c>
      <c r="D157" s="4" t="n">
        <v>2.380186080932617</v>
      </c>
      <c r="E157" s="3" t="n">
        <v>1</v>
      </c>
      <c r="F157" s="4" t="n">
        <v>0.545</v>
      </c>
      <c r="G157" s="4" t="n">
        <v>0.5704427832087406</v>
      </c>
      <c r="H157" s="4" t="n">
        <v>0.01</v>
      </c>
      <c r="I157" s="4" t="n">
        <v>0.615</v>
      </c>
      <c r="J157" s="4" t="n">
        <v>0.5793559516963772</v>
      </c>
      <c r="K157" s="3" t="n">
        <v>46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0.0213311817497015</v>
      </c>
      <c r="C158" s="4" t="n">
        <v>2.317874431610107</v>
      </c>
      <c r="D158" s="4" t="n">
        <v>2.32703423500061</v>
      </c>
      <c r="E158" s="3" t="n">
        <v>1</v>
      </c>
      <c r="F158" s="4" t="n">
        <v>0.5375</v>
      </c>
      <c r="G158" s="4" t="n">
        <v>0.5701552616446234</v>
      </c>
      <c r="H158" s="4" t="n">
        <v>0.01</v>
      </c>
      <c r="I158" s="4" t="n">
        <v>0.615</v>
      </c>
      <c r="J158" s="4" t="n">
        <v>0.5793559516963772</v>
      </c>
      <c r="K158" s="3" t="n">
        <v>46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0.01948600448668003</v>
      </c>
      <c r="C159" s="4" t="n">
        <v>2.339899778366089</v>
      </c>
      <c r="D159" s="4" t="n">
        <v>2.344987154006958</v>
      </c>
      <c r="E159" s="3" t="n">
        <v>1</v>
      </c>
      <c r="F159" s="4" t="n">
        <v>0.5225</v>
      </c>
      <c r="G159" s="4" t="n">
        <v>0.5635422656699253</v>
      </c>
      <c r="H159" s="4" t="n">
        <v>0.01</v>
      </c>
      <c r="I159" s="4" t="n">
        <v>0.615</v>
      </c>
      <c r="J159" s="4" t="n">
        <v>0.5793559516963772</v>
      </c>
      <c r="K159" s="3" t="n">
        <v>46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0.04483522847294807</v>
      </c>
      <c r="C160" s="4" t="n">
        <v>2.349416017532349</v>
      </c>
      <c r="D160" s="4" t="n">
        <v>2.393616199493408</v>
      </c>
      <c r="E160" s="3" t="n">
        <v>1</v>
      </c>
      <c r="F160" s="4" t="n">
        <v>0.5525</v>
      </c>
      <c r="G160" s="4" t="n">
        <v>0.5638297872340425</v>
      </c>
      <c r="H160" s="4" t="n">
        <v>0.01</v>
      </c>
      <c r="I160" s="4" t="n">
        <v>0.615</v>
      </c>
      <c r="J160" s="4" t="n">
        <v>0.5793559516963772</v>
      </c>
      <c r="K160" s="3" t="n">
        <v>46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0.02996080368757248</v>
      </c>
      <c r="C161" s="4" t="n">
        <v>2.35982608795166</v>
      </c>
      <c r="D161" s="4" t="n">
        <v>2.44743800163269</v>
      </c>
      <c r="E161" s="3" t="n">
        <v>1</v>
      </c>
      <c r="F161" s="4" t="n">
        <v>0.5725</v>
      </c>
      <c r="G161" s="4" t="n">
        <v>0.5687176538240368</v>
      </c>
      <c r="H161" s="4" t="n">
        <v>0.01</v>
      </c>
      <c r="I161" s="4" t="n">
        <v>0.615</v>
      </c>
      <c r="J161" s="4" t="n">
        <v>0.5793559516963772</v>
      </c>
      <c r="K161" s="3" t="n">
        <v>46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0.02849639393389225</v>
      </c>
      <c r="C162" s="4" t="n">
        <v>2.440101385116577</v>
      </c>
      <c r="D162" s="4" t="n">
        <v>2.575502157211304</v>
      </c>
      <c r="E162" s="3" t="n">
        <v>1</v>
      </c>
      <c r="F162" s="4" t="n">
        <v>0.5649999999999999</v>
      </c>
      <c r="G162" s="4" t="n">
        <v>0.5615296147211041</v>
      </c>
      <c r="H162" s="4" t="n">
        <v>0.01</v>
      </c>
      <c r="I162" s="4" t="n">
        <v>0.615</v>
      </c>
      <c r="J162" s="4" t="n">
        <v>0.5793559516963772</v>
      </c>
      <c r="K162" s="3" t="n">
        <v>46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0.02700045891106129</v>
      </c>
      <c r="C163" s="4" t="n">
        <v>2.489814519882202</v>
      </c>
      <c r="D163" s="4" t="n">
        <v>2.62930965423584</v>
      </c>
      <c r="E163" s="3" t="n">
        <v>1</v>
      </c>
      <c r="F163" s="4" t="n">
        <v>0.5600000000000001</v>
      </c>
      <c r="G163" s="4" t="n">
        <v>0.5583668775158137</v>
      </c>
      <c r="H163" s="4" t="n">
        <v>0.01</v>
      </c>
      <c r="I163" s="4" t="n">
        <v>0.615</v>
      </c>
      <c r="J163" s="4" t="n">
        <v>0.5793559516963772</v>
      </c>
      <c r="K163" s="3" t="n">
        <v>46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0.03232182934880257</v>
      </c>
      <c r="C164" s="4" t="n">
        <v>2.377906799316406</v>
      </c>
      <c r="D164" s="4" t="n">
        <v>2.454354286193848</v>
      </c>
      <c r="E164" s="3" t="n">
        <v>1</v>
      </c>
      <c r="F164" s="4" t="n">
        <v>0.5575</v>
      </c>
      <c r="G164" s="4" t="n">
        <v>0.5796434732604946</v>
      </c>
      <c r="H164" s="4" t="n">
        <v>0.01</v>
      </c>
      <c r="I164" s="4" t="n">
        <v>0.615</v>
      </c>
      <c r="J164" s="4" t="n">
        <v>0.5793559516963772</v>
      </c>
      <c r="K164" s="3" t="n">
        <v>46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0.01883837394416332</v>
      </c>
      <c r="C165" s="4" t="n">
        <v>2.402300357818604</v>
      </c>
      <c r="D165" s="4" t="n">
        <v>2.383423805236816</v>
      </c>
      <c r="E165" s="3" t="n">
        <v>1</v>
      </c>
      <c r="F165" s="4" t="n">
        <v>0.5275</v>
      </c>
      <c r="G165" s="4" t="n">
        <v>0.5644048303622772</v>
      </c>
      <c r="H165" s="4" t="n">
        <v>0.01</v>
      </c>
      <c r="I165" s="4" t="n">
        <v>0.615</v>
      </c>
      <c r="J165" s="4" t="n">
        <v>0.5793559516963772</v>
      </c>
      <c r="K165" s="3" t="n">
        <v>46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0.05890584364533424</v>
      </c>
      <c r="C166" s="4" t="n">
        <v>2.469999551773071</v>
      </c>
      <c r="D166" s="4" t="n">
        <v>2.422316312789917</v>
      </c>
      <c r="E166" s="3" t="n">
        <v>1</v>
      </c>
      <c r="F166" s="4" t="n">
        <v>0.5</v>
      </c>
      <c r="G166" s="4" t="n">
        <v>0.5589419206440484</v>
      </c>
      <c r="H166" s="4" t="n">
        <v>0.01</v>
      </c>
      <c r="I166" s="4" t="n">
        <v>0.615</v>
      </c>
      <c r="J166" s="4" t="n">
        <v>0.5793559516963772</v>
      </c>
      <c r="K166" s="3" t="n">
        <v>46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0.04384905472397804</v>
      </c>
      <c r="C167" s="4" t="n">
        <v>2.447091341018677</v>
      </c>
      <c r="D167" s="4" t="n">
        <v>2.439373731613159</v>
      </c>
      <c r="E167" s="3" t="n">
        <v>1</v>
      </c>
      <c r="F167" s="4" t="n">
        <v>0.52</v>
      </c>
      <c r="G167" s="4" t="n">
        <v>0.5609545715928694</v>
      </c>
      <c r="H167" s="4" t="n">
        <v>0.01</v>
      </c>
      <c r="I167" s="4" t="n">
        <v>0.615</v>
      </c>
      <c r="J167" s="4" t="n">
        <v>0.5793559516963772</v>
      </c>
      <c r="K167" s="3" t="n">
        <v>46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0.03056538105010986</v>
      </c>
      <c r="C168" s="4" t="n">
        <v>2.430586814880371</v>
      </c>
      <c r="D168" s="4" t="n">
        <v>2.433186531066895</v>
      </c>
      <c r="E168" s="3" t="n">
        <v>1</v>
      </c>
      <c r="F168" s="4" t="n">
        <v>0.5375</v>
      </c>
      <c r="G168" s="4" t="n">
        <v>0.5592294422081656</v>
      </c>
      <c r="H168" s="4" t="n">
        <v>0.01</v>
      </c>
      <c r="I168" s="4" t="n">
        <v>0.615</v>
      </c>
      <c r="J168" s="4" t="n">
        <v>0.5793559516963772</v>
      </c>
      <c r="K168" s="3" t="n">
        <v>46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0.01975426636636257</v>
      </c>
      <c r="C169" s="4" t="n">
        <v>2.509653568267822</v>
      </c>
      <c r="D169" s="4" t="n">
        <v>2.527354955673218</v>
      </c>
      <c r="E169" s="3" t="n">
        <v>1</v>
      </c>
      <c r="F169" s="4" t="n">
        <v>0.5475</v>
      </c>
      <c r="G169" s="4" t="n">
        <v>0.5603795284646349</v>
      </c>
      <c r="H169" s="4" t="n">
        <v>0.01</v>
      </c>
      <c r="I169" s="4" t="n">
        <v>0.615</v>
      </c>
      <c r="J169" s="4" t="n">
        <v>0.5793559516963772</v>
      </c>
      <c r="K169" s="3" t="n">
        <v>46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0.02338847145438194</v>
      </c>
      <c r="C170" s="4" t="n">
        <v>2.615849494934082</v>
      </c>
      <c r="D170" s="4" t="n">
        <v>2.625615358352661</v>
      </c>
      <c r="E170" s="3" t="n">
        <v>1</v>
      </c>
      <c r="F170" s="4" t="n">
        <v>0.54</v>
      </c>
      <c r="G170" s="4" t="n">
        <v>0.5554916618746406</v>
      </c>
      <c r="H170" s="4" t="n">
        <v>0.01</v>
      </c>
      <c r="I170" s="4" t="n">
        <v>0.615</v>
      </c>
      <c r="J170" s="4" t="n">
        <v>0.5793559516963772</v>
      </c>
      <c r="K170" s="3" t="n">
        <v>46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0.05335589498281479</v>
      </c>
      <c r="C171" s="4" t="n">
        <v>2.550897598266602</v>
      </c>
      <c r="D171" s="4" t="n">
        <v>2.495770215988159</v>
      </c>
      <c r="E171" s="3" t="n">
        <v>1</v>
      </c>
      <c r="F171" s="4" t="n">
        <v>0.5325</v>
      </c>
      <c r="G171" s="4" t="n">
        <v>0.5618171362852213</v>
      </c>
      <c r="H171" s="4" t="n">
        <v>0.01</v>
      </c>
      <c r="I171" s="4" t="n">
        <v>0.615</v>
      </c>
      <c r="J171" s="4" t="n">
        <v>0.5793559516963772</v>
      </c>
      <c r="K171" s="3" t="n">
        <v>46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0.03472050279378891</v>
      </c>
      <c r="C172" s="4" t="n">
        <v>2.500566959381104</v>
      </c>
      <c r="D172" s="4" t="n">
        <v>2.394566059112549</v>
      </c>
      <c r="E172" s="3" t="n">
        <v>1</v>
      </c>
      <c r="F172" s="4" t="n">
        <v>0.5175</v>
      </c>
      <c r="G172" s="4" t="n">
        <v>0.5667050028752156</v>
      </c>
      <c r="H172" s="4" t="n">
        <v>0.01</v>
      </c>
      <c r="I172" s="4" t="n">
        <v>0.615</v>
      </c>
      <c r="J172" s="4" t="n">
        <v>0.5793559516963772</v>
      </c>
      <c r="K172" s="3" t="n">
        <v>46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0.01759044639766216</v>
      </c>
      <c r="C173" s="4" t="n">
        <v>2.522560596466064</v>
      </c>
      <c r="D173" s="4" t="n">
        <v>2.384419918060303</v>
      </c>
      <c r="E173" s="3" t="n">
        <v>1</v>
      </c>
      <c r="F173" s="4" t="n">
        <v>0.5024999999999999</v>
      </c>
      <c r="G173" s="4" t="n">
        <v>0.5629672225416906</v>
      </c>
      <c r="H173" s="4" t="n">
        <v>0.01</v>
      </c>
      <c r="I173" s="4" t="n">
        <v>0.615</v>
      </c>
      <c r="J173" s="4" t="n">
        <v>0.5793559516963772</v>
      </c>
      <c r="K173" s="3" t="n">
        <v>46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0.01618880592286587</v>
      </c>
      <c r="C174" s="4" t="n">
        <v>2.533082485198975</v>
      </c>
      <c r="D174" s="4" t="n">
        <v>2.396265983581543</v>
      </c>
      <c r="E174" s="3" t="n">
        <v>1</v>
      </c>
      <c r="F174" s="4" t="n">
        <v>0.505</v>
      </c>
      <c r="G174" s="4" t="n">
        <v>0.5664174813110984</v>
      </c>
      <c r="H174" s="4" t="n">
        <v>0.01</v>
      </c>
      <c r="I174" s="4" t="n">
        <v>0.615</v>
      </c>
      <c r="J174" s="4" t="n">
        <v>0.5793559516963772</v>
      </c>
      <c r="K174" s="3" t="n">
        <v>46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0.03504412248730659</v>
      </c>
      <c r="C175" s="4" t="n">
        <v>2.50574517250061</v>
      </c>
      <c r="D175" s="4" t="n">
        <v>2.399145603179932</v>
      </c>
      <c r="E175" s="3" t="n">
        <v>1</v>
      </c>
      <c r="F175" s="4" t="n">
        <v>0.515</v>
      </c>
      <c r="G175" s="4" t="n">
        <v>0.5667050028752156</v>
      </c>
      <c r="H175" s="4" t="n">
        <v>0.01</v>
      </c>
      <c r="I175" s="4" t="n">
        <v>0.615</v>
      </c>
      <c r="J175" s="4" t="n">
        <v>0.5793559516963772</v>
      </c>
      <c r="K175" s="3" t="n">
        <v>46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0.02219804935157299</v>
      </c>
      <c r="C176" s="4" t="n">
        <v>2.526348829269409</v>
      </c>
      <c r="D176" s="4" t="n">
        <v>2.445546627044678</v>
      </c>
      <c r="E176" s="3" t="n">
        <v>1</v>
      </c>
      <c r="F176" s="4" t="n">
        <v>0.5125</v>
      </c>
      <c r="G176" s="4" t="n">
        <v>0.5704427832087406</v>
      </c>
      <c r="H176" s="4" t="n">
        <v>0.01</v>
      </c>
      <c r="I176" s="4" t="n">
        <v>0.615</v>
      </c>
      <c r="J176" s="4" t="n">
        <v>0.5793559516963772</v>
      </c>
      <c r="K176" s="3" t="n">
        <v>46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0.03078529797494411</v>
      </c>
      <c r="C177" s="4" t="n">
        <v>2.5447838306427</v>
      </c>
      <c r="D177" s="4" t="n">
        <v>2.481543064117432</v>
      </c>
      <c r="E177" s="3" t="n">
        <v>1</v>
      </c>
      <c r="F177" s="4" t="n">
        <v>0.5175</v>
      </c>
      <c r="G177" s="4" t="n">
        <v>0.5678550891316849</v>
      </c>
      <c r="H177" s="4" t="n">
        <v>0.01</v>
      </c>
      <c r="I177" s="4" t="n">
        <v>0.615</v>
      </c>
      <c r="J177" s="4" t="n">
        <v>0.5793559516963772</v>
      </c>
      <c r="K177" s="3" t="n">
        <v>46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0.04686650633811951</v>
      </c>
      <c r="C178" s="4" t="n">
        <v>2.485697746276855</v>
      </c>
      <c r="D178" s="4" t="n">
        <v>2.440298080444336</v>
      </c>
      <c r="E178" s="3" t="n">
        <v>1</v>
      </c>
      <c r="F178" s="4" t="n">
        <v>0.505</v>
      </c>
      <c r="G178" s="4" t="n">
        <v>0.566129959746981</v>
      </c>
      <c r="H178" s="4" t="n">
        <v>0.01</v>
      </c>
      <c r="I178" s="4" t="n">
        <v>0.615</v>
      </c>
      <c r="J178" s="4" t="n">
        <v>0.5793559516963772</v>
      </c>
      <c r="K178" s="3" t="n">
        <v>46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0.02936059236526489</v>
      </c>
      <c r="C179" s="4" t="n">
        <v>2.453924894332886</v>
      </c>
      <c r="D179" s="4" t="n">
        <v>2.400943279266357</v>
      </c>
      <c r="E179" s="3" t="n">
        <v>1</v>
      </c>
      <c r="F179" s="4" t="n">
        <v>0.5024999999999999</v>
      </c>
      <c r="G179" s="4" t="n">
        <v>0.5681426106958022</v>
      </c>
      <c r="H179" s="4" t="n">
        <v>0.01</v>
      </c>
      <c r="I179" s="4" t="n">
        <v>0.615</v>
      </c>
      <c r="J179" s="4" t="n">
        <v>0.5793559516963772</v>
      </c>
      <c r="K179" s="3" t="n">
        <v>46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0.0384630411863327</v>
      </c>
      <c r="C180" s="4" t="n">
        <v>2.481370687484741</v>
      </c>
      <c r="D180" s="4" t="n">
        <v>2.400295257568359</v>
      </c>
      <c r="E180" s="3" t="n">
        <v>1</v>
      </c>
      <c r="F180" s="4" t="n">
        <v>0.4875</v>
      </c>
      <c r="G180" s="4" t="n">
        <v>0.5603795284646349</v>
      </c>
      <c r="H180" s="4" t="n">
        <v>0.01</v>
      </c>
      <c r="I180" s="4" t="n">
        <v>0.615</v>
      </c>
      <c r="J180" s="4" t="n">
        <v>0.5793559516963772</v>
      </c>
      <c r="K180" s="3" t="n">
        <v>46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0.02724034152925014</v>
      </c>
      <c r="C181" s="4" t="n">
        <v>2.477108001708984</v>
      </c>
      <c r="D181" s="4" t="n">
        <v>2.411205291748047</v>
      </c>
      <c r="E181" s="3" t="n">
        <v>1</v>
      </c>
      <c r="F181" s="4" t="n">
        <v>0.495</v>
      </c>
      <c r="G181" s="4" t="n">
        <v>0.5641173087981599</v>
      </c>
      <c r="H181" s="4" t="n">
        <v>0.01</v>
      </c>
      <c r="I181" s="4" t="n">
        <v>0.615</v>
      </c>
      <c r="J181" s="4" t="n">
        <v>0.5793559516963772</v>
      </c>
      <c r="K181" s="3" t="n">
        <v>46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0.02051215805113316</v>
      </c>
      <c r="C182" s="4" t="n">
        <v>2.466951370239258</v>
      </c>
      <c r="D182" s="4" t="n">
        <v>2.42180347442627</v>
      </c>
      <c r="E182" s="3" t="n">
        <v>1</v>
      </c>
      <c r="F182" s="4" t="n">
        <v>0.495</v>
      </c>
      <c r="G182" s="4" t="n">
        <v>0.5678550891316849</v>
      </c>
      <c r="H182" s="4" t="n">
        <v>0.01</v>
      </c>
      <c r="I182" s="4" t="n">
        <v>0.615</v>
      </c>
      <c r="J182" s="4" t="n">
        <v>0.5793559516963772</v>
      </c>
      <c r="K182" s="3" t="n">
        <v>46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0.02540349215269089</v>
      </c>
      <c r="C183" s="4" t="n">
        <v>2.451293230056763</v>
      </c>
      <c r="D183" s="4" t="n">
        <v>2.41825795173645</v>
      </c>
      <c r="E183" s="3" t="n">
        <v>1</v>
      </c>
      <c r="F183" s="4" t="n">
        <v>0.5075</v>
      </c>
      <c r="G183" s="4" t="n">
        <v>0.566129959746981</v>
      </c>
      <c r="H183" s="4" t="n">
        <v>0.01</v>
      </c>
      <c r="I183" s="4" t="n">
        <v>0.615</v>
      </c>
      <c r="J183" s="4" t="n">
        <v>0.5793559516963772</v>
      </c>
      <c r="K183" s="3" t="n">
        <v>46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0.01956285536289215</v>
      </c>
      <c r="C184" s="4" t="n">
        <v>2.440577030181885</v>
      </c>
      <c r="D184" s="4" t="n">
        <v>2.417196035385132</v>
      </c>
      <c r="E184" s="3" t="n">
        <v>1</v>
      </c>
      <c r="F184" s="4" t="n">
        <v>0.51</v>
      </c>
      <c r="G184" s="4" t="n">
        <v>0.5672800460034503</v>
      </c>
      <c r="H184" s="4" t="n">
        <v>0.01</v>
      </c>
      <c r="I184" s="4" t="n">
        <v>0.615</v>
      </c>
      <c r="J184" s="4" t="n">
        <v>0.5793559516963772</v>
      </c>
      <c r="K184" s="3" t="n">
        <v>46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0.02347288653254509</v>
      </c>
      <c r="C185" s="4" t="n">
        <v>2.442694425582886</v>
      </c>
      <c r="D185" s="4" t="n">
        <v>2.427432537078857</v>
      </c>
      <c r="E185" s="3" t="n">
        <v>1</v>
      </c>
      <c r="F185" s="4" t="n">
        <v>0.5075</v>
      </c>
      <c r="G185" s="4" t="n">
        <v>0.5667050028752156</v>
      </c>
      <c r="H185" s="4" t="n">
        <v>0.01</v>
      </c>
      <c r="I185" s="4" t="n">
        <v>0.615</v>
      </c>
      <c r="J185" s="4" t="n">
        <v>0.5793559516963772</v>
      </c>
      <c r="K185" s="3" t="n">
        <v>46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0.03493472933769226</v>
      </c>
      <c r="C186" s="4" t="n">
        <v>2.446140050888062</v>
      </c>
      <c r="D186" s="4" t="n">
        <v>2.463009357452393</v>
      </c>
      <c r="E186" s="3" t="n">
        <v>1</v>
      </c>
      <c r="F186" s="4" t="n">
        <v>0.5125</v>
      </c>
      <c r="G186" s="4" t="n">
        <v>0.5615296147211041</v>
      </c>
      <c r="H186" s="4" t="n">
        <v>0.01</v>
      </c>
      <c r="I186" s="4" t="n">
        <v>0.615</v>
      </c>
      <c r="J186" s="4" t="n">
        <v>0.5793559516963772</v>
      </c>
      <c r="K186" s="3" t="n">
        <v>46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0.02276026271283627</v>
      </c>
      <c r="C187" s="4" t="n">
        <v>2.474163770675659</v>
      </c>
      <c r="D187" s="4" t="n">
        <v>2.521978378295898</v>
      </c>
      <c r="E187" s="3" t="n">
        <v>1</v>
      </c>
      <c r="F187" s="4" t="n">
        <v>0.5375</v>
      </c>
      <c r="G187" s="4" t="n">
        <v>0.5552041403105233</v>
      </c>
      <c r="H187" s="4" t="n">
        <v>0.01</v>
      </c>
      <c r="I187" s="4" t="n">
        <v>0.615</v>
      </c>
      <c r="J187" s="4" t="n">
        <v>0.5793559516963772</v>
      </c>
      <c r="K187" s="3" t="n">
        <v>46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0.04720426723361015</v>
      </c>
      <c r="C188" s="4" t="n">
        <v>2.529728651046753</v>
      </c>
      <c r="D188" s="4" t="n">
        <v>2.565639734268188</v>
      </c>
      <c r="E188" s="3" t="n">
        <v>1</v>
      </c>
      <c r="F188" s="4" t="n">
        <v>0.545</v>
      </c>
      <c r="G188" s="4" t="n">
        <v>0.5477285796434732</v>
      </c>
      <c r="H188" s="4" t="n">
        <v>0.01</v>
      </c>
      <c r="I188" s="4" t="n">
        <v>0.615</v>
      </c>
      <c r="J188" s="4" t="n">
        <v>0.5793559516963772</v>
      </c>
      <c r="K188" s="3" t="n">
        <v>46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0.03426513075828552</v>
      </c>
      <c r="C189" s="4" t="n">
        <v>2.498923301696777</v>
      </c>
      <c r="D189" s="4" t="n">
        <v>2.520519018173218</v>
      </c>
      <c r="E189" s="3" t="n">
        <v>1</v>
      </c>
      <c r="F189" s="4" t="n">
        <v>0.5375</v>
      </c>
      <c r="G189" s="4" t="n">
        <v>0.5537665324899368</v>
      </c>
      <c r="H189" s="4" t="n">
        <v>0.01</v>
      </c>
      <c r="I189" s="4" t="n">
        <v>0.615</v>
      </c>
      <c r="J189" s="4" t="n">
        <v>0.5793559516963772</v>
      </c>
      <c r="K189" s="3" t="n">
        <v>46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0.02555245347321033</v>
      </c>
      <c r="C190" s="4" t="n">
        <v>2.458293676376343</v>
      </c>
      <c r="D190" s="4" t="n">
        <v>2.444971323013306</v>
      </c>
      <c r="E190" s="3" t="n">
        <v>1</v>
      </c>
      <c r="F190" s="4" t="n">
        <v>0.535</v>
      </c>
      <c r="G190" s="4" t="n">
        <v>0.5672800460034503</v>
      </c>
      <c r="H190" s="4" t="n">
        <v>0.01</v>
      </c>
      <c r="I190" s="4" t="n">
        <v>0.615</v>
      </c>
      <c r="J190" s="4" t="n">
        <v>0.5793559516963772</v>
      </c>
      <c r="K190" s="3" t="n">
        <v>46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0.02887159772217274</v>
      </c>
      <c r="C191" s="4" t="n">
        <v>2.466960191726685</v>
      </c>
      <c r="D191" s="4" t="n">
        <v>2.41072940826416</v>
      </c>
      <c r="E191" s="3" t="n">
        <v>1</v>
      </c>
      <c r="F191" s="4" t="n">
        <v>0.535</v>
      </c>
      <c r="G191" s="4" t="n">
        <v>0.5655549166187464</v>
      </c>
      <c r="H191" s="4" t="n">
        <v>0.01</v>
      </c>
      <c r="I191" s="4" t="n">
        <v>0.615</v>
      </c>
      <c r="J191" s="4" t="n">
        <v>0.5793559516963772</v>
      </c>
      <c r="K191" s="3" t="n">
        <v>46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0.02101406827569008</v>
      </c>
      <c r="C192" s="4" t="n">
        <v>2.496699094772339</v>
      </c>
      <c r="D192" s="4" t="n">
        <v>2.417857646942139</v>
      </c>
      <c r="E192" s="3" t="n">
        <v>1</v>
      </c>
      <c r="F192" s="4" t="n">
        <v>0.5325</v>
      </c>
      <c r="G192" s="4" t="n">
        <v>0.5595169637722829</v>
      </c>
      <c r="H192" s="4" t="n">
        <v>0.01</v>
      </c>
      <c r="I192" s="4" t="n">
        <v>0.615</v>
      </c>
      <c r="J192" s="4" t="n">
        <v>0.5793559516963772</v>
      </c>
      <c r="K192" s="3" t="n">
        <v>46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0.02353698201477528</v>
      </c>
      <c r="C193" s="4" t="n">
        <v>2.493504047393799</v>
      </c>
      <c r="D193" s="4" t="n">
        <v>2.429288864135742</v>
      </c>
      <c r="E193" s="3" t="n">
        <v>1</v>
      </c>
      <c r="F193" s="4" t="n">
        <v>0.535</v>
      </c>
      <c r="G193" s="4" t="n">
        <v>0.5609545715928694</v>
      </c>
      <c r="H193" s="4" t="n">
        <v>0.01</v>
      </c>
      <c r="I193" s="4" t="n">
        <v>0.615</v>
      </c>
      <c r="J193" s="4" t="n">
        <v>0.5793559516963772</v>
      </c>
      <c r="K193" s="3" t="n">
        <v>46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0.03417633101344109</v>
      </c>
      <c r="C194" s="4" t="n">
        <v>2.521884679794312</v>
      </c>
      <c r="D194" s="4" t="n">
        <v>2.486100196838379</v>
      </c>
      <c r="E194" s="3" t="n">
        <v>1</v>
      </c>
      <c r="F194" s="4" t="n">
        <v>0.5525</v>
      </c>
      <c r="G194" s="4" t="n">
        <v>0.5577918343875791</v>
      </c>
      <c r="H194" s="4" t="n">
        <v>0.01</v>
      </c>
      <c r="I194" s="4" t="n">
        <v>0.615</v>
      </c>
      <c r="J194" s="4" t="n">
        <v>0.5793559516963772</v>
      </c>
      <c r="K194" s="3" t="n">
        <v>46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0.02967114001512527</v>
      </c>
      <c r="C195" s="4" t="n">
        <v>2.597573041915894</v>
      </c>
      <c r="D195" s="4" t="n">
        <v>2.5762939453125</v>
      </c>
      <c r="E195" s="3" t="n">
        <v>1</v>
      </c>
      <c r="F195" s="4" t="n">
        <v>0.5675</v>
      </c>
      <c r="G195" s="4" t="n">
        <v>0.5526164462334675</v>
      </c>
      <c r="H195" s="4" t="n">
        <v>0.01</v>
      </c>
      <c r="I195" s="4" t="n">
        <v>0.615</v>
      </c>
      <c r="J195" s="4" t="n">
        <v>0.5793559516963772</v>
      </c>
      <c r="K195" s="3" t="n">
        <v>46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0.0165146067738533</v>
      </c>
      <c r="C196" s="4" t="n">
        <v>2.630512714385986</v>
      </c>
      <c r="D196" s="4" t="n">
        <v>2.604739904403687</v>
      </c>
      <c r="E196" s="3" t="n">
        <v>1</v>
      </c>
      <c r="F196" s="4" t="n">
        <v>0.5675</v>
      </c>
      <c r="G196" s="4" t="n">
        <v>0.550316273720529</v>
      </c>
      <c r="H196" s="4" t="n">
        <v>0.01</v>
      </c>
      <c r="I196" s="4" t="n">
        <v>0.615</v>
      </c>
      <c r="J196" s="4" t="n">
        <v>0.5793559516963772</v>
      </c>
      <c r="K196" s="3" t="n">
        <v>46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0.03563669323921204</v>
      </c>
      <c r="C197" s="4" t="n">
        <v>2.560542106628418</v>
      </c>
      <c r="D197" s="4" t="n">
        <v>2.504372119903564</v>
      </c>
      <c r="E197" s="3" t="n">
        <v>1</v>
      </c>
      <c r="F197" s="4" t="n">
        <v>0.575</v>
      </c>
      <c r="G197" s="4" t="n">
        <v>0.5638297872340425</v>
      </c>
      <c r="H197" s="4" t="n">
        <v>0.01</v>
      </c>
      <c r="I197" s="4" t="n">
        <v>0.615</v>
      </c>
      <c r="J197" s="4" t="n">
        <v>0.5793559516963772</v>
      </c>
      <c r="K197" s="3" t="n">
        <v>46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0.0235437173396349</v>
      </c>
      <c r="C198" s="4" t="n">
        <v>2.538880348205566</v>
      </c>
      <c r="D198" s="4" t="n">
        <v>2.445457220077515</v>
      </c>
      <c r="E198" s="3" t="n">
        <v>1</v>
      </c>
      <c r="F198" s="4" t="n">
        <v>0.5325</v>
      </c>
      <c r="G198" s="4" t="n">
        <v>0.566129959746981</v>
      </c>
      <c r="H198" s="4" t="n">
        <v>0.01</v>
      </c>
      <c r="I198" s="4" t="n">
        <v>0.615</v>
      </c>
      <c r="J198" s="4" t="n">
        <v>0.5793559516963772</v>
      </c>
      <c r="K198" s="3" t="n">
        <v>46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0.02803700976073742</v>
      </c>
      <c r="C199" s="4" t="n">
        <v>2.55000376701355</v>
      </c>
      <c r="D199" s="4" t="n">
        <v>2.436766147613525</v>
      </c>
      <c r="E199" s="3" t="n">
        <v>1</v>
      </c>
      <c r="F199" s="4" t="n">
        <v>0.5325</v>
      </c>
      <c r="G199" s="4" t="n">
        <v>0.5646923519263944</v>
      </c>
      <c r="H199" s="4" t="n">
        <v>0.01</v>
      </c>
      <c r="I199" s="4" t="n">
        <v>0.615</v>
      </c>
      <c r="J199" s="4" t="n">
        <v>0.5793559516963772</v>
      </c>
      <c r="K199" s="3" t="n">
        <v>46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0.03035936504602432</v>
      </c>
      <c r="C200" s="4" t="n">
        <v>2.554887771606445</v>
      </c>
      <c r="D200" s="4" t="n">
        <v>2.435550451278687</v>
      </c>
      <c r="E200" s="3" t="n">
        <v>1</v>
      </c>
      <c r="F200" s="4" t="n">
        <v>0.535</v>
      </c>
      <c r="G200" s="4" t="n">
        <v>0.5629672225416906</v>
      </c>
      <c r="H200" s="4" t="n">
        <v>0.01</v>
      </c>
      <c r="I200" s="4" t="n">
        <v>0.615</v>
      </c>
      <c r="J200" s="4" t="n">
        <v>0.5793559516963772</v>
      </c>
      <c r="K200" s="3" t="n">
        <v>46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0.03260775655508041</v>
      </c>
      <c r="C201" s="4" t="n">
        <v>2.544659614562988</v>
      </c>
      <c r="D201" s="4" t="n">
        <v>2.433685779571533</v>
      </c>
      <c r="E201" s="3" t="n">
        <v>1</v>
      </c>
      <c r="F201" s="4" t="n">
        <v>0.535</v>
      </c>
      <c r="G201" s="4" t="n">
        <v>0.5658424381828637</v>
      </c>
      <c r="H201" s="4" t="n">
        <v>0.01</v>
      </c>
      <c r="I201" s="4" t="n">
        <v>0.615</v>
      </c>
      <c r="J201" s="4" t="n">
        <v>0.5793559516963772</v>
      </c>
      <c r="K201" s="3" t="n">
        <v>46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0.04506309330463409</v>
      </c>
      <c r="C202" s="4" t="n">
        <v>2.515738010406494</v>
      </c>
      <c r="D202" s="4" t="n">
        <v>2.427259922027588</v>
      </c>
      <c r="E202" s="3" t="n">
        <v>1</v>
      </c>
      <c r="F202" s="4" t="n">
        <v>0.54</v>
      </c>
      <c r="G202" s="4" t="n">
        <v>0.5678550891316849</v>
      </c>
      <c r="H202" s="4" t="n">
        <v>0.01</v>
      </c>
      <c r="I202" s="4" t="n">
        <v>0.615</v>
      </c>
      <c r="J202" s="4" t="n">
        <v>0.5793559516963772</v>
      </c>
      <c r="K202" s="3" t="n">
        <v>46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0.04840157926082611</v>
      </c>
      <c r="C203" s="4" t="n">
        <v>2.50807523727417</v>
      </c>
      <c r="D203" s="4" t="n">
        <v>2.432841777801514</v>
      </c>
      <c r="E203" s="3" t="n">
        <v>1</v>
      </c>
      <c r="F203" s="4" t="n">
        <v>0.5475</v>
      </c>
      <c r="G203" s="4" t="n">
        <v>0.5684301322599195</v>
      </c>
      <c r="H203" s="4" t="n">
        <v>0.01</v>
      </c>
      <c r="I203" s="4" t="n">
        <v>0.615</v>
      </c>
      <c r="J203" s="4" t="n">
        <v>0.5793559516963772</v>
      </c>
      <c r="K203" s="3" t="n">
        <v>46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0.02215674333274364</v>
      </c>
      <c r="C204" s="4" t="n">
        <v>2.517656326293945</v>
      </c>
      <c r="D204" s="4" t="n">
        <v>2.472140789031982</v>
      </c>
      <c r="E204" s="3" t="n">
        <v>1</v>
      </c>
      <c r="F204" s="4" t="n">
        <v>0.55</v>
      </c>
      <c r="G204" s="4" t="n">
        <v>0.5687176538240368</v>
      </c>
      <c r="H204" s="4" t="n">
        <v>0.01</v>
      </c>
      <c r="I204" s="4" t="n">
        <v>0.615</v>
      </c>
      <c r="J204" s="4" t="n">
        <v>0.5793559516963772</v>
      </c>
      <c r="K204" s="3" t="n">
        <v>46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0.02678974904119968</v>
      </c>
      <c r="C205" s="4" t="n">
        <v>2.509734869003296</v>
      </c>
      <c r="D205" s="4" t="n">
        <v>2.473671674728394</v>
      </c>
      <c r="E205" s="3" t="n">
        <v>1</v>
      </c>
      <c r="F205" s="4" t="n">
        <v>0.55</v>
      </c>
      <c r="G205" s="4" t="n">
        <v>0.5692926969522715</v>
      </c>
      <c r="H205" s="4" t="n">
        <v>0.01</v>
      </c>
      <c r="I205" s="4" t="n">
        <v>0.615</v>
      </c>
      <c r="J205" s="4" t="n">
        <v>0.5793559516963772</v>
      </c>
      <c r="K205" s="3" t="n">
        <v>46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0.02017158083617687</v>
      </c>
      <c r="C206" s="4" t="n">
        <v>2.492284297943115</v>
      </c>
      <c r="D206" s="4" t="n">
        <v>2.46393084526062</v>
      </c>
      <c r="E206" s="3" t="n">
        <v>1</v>
      </c>
      <c r="F206" s="4" t="n">
        <v>0.5649999999999999</v>
      </c>
      <c r="G206" s="4" t="n">
        <v>0.5710178263369753</v>
      </c>
      <c r="H206" s="4" t="n">
        <v>0.01</v>
      </c>
      <c r="I206" s="4" t="n">
        <v>0.615</v>
      </c>
      <c r="J206" s="4" t="n">
        <v>0.5793559516963772</v>
      </c>
      <c r="K206" s="3" t="n">
        <v>46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0.03954387828707695</v>
      </c>
      <c r="C207" s="4" t="n">
        <v>2.474948167800903</v>
      </c>
      <c r="D207" s="4" t="n">
        <v>2.450934886932373</v>
      </c>
      <c r="E207" s="3" t="n">
        <v>1</v>
      </c>
      <c r="F207" s="4" t="n">
        <v>0.555</v>
      </c>
      <c r="G207" s="4" t="n">
        <v>0.5707303047728579</v>
      </c>
      <c r="H207" s="4" t="n">
        <v>0.01</v>
      </c>
      <c r="I207" s="4" t="n">
        <v>0.615</v>
      </c>
      <c r="J207" s="4" t="n">
        <v>0.5793559516963772</v>
      </c>
      <c r="K207" s="3" t="n">
        <v>46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0.03010053373873234</v>
      </c>
      <c r="C208" s="4" t="n">
        <v>2.471136569976807</v>
      </c>
      <c r="D208" s="4" t="n">
        <v>2.440565586090088</v>
      </c>
      <c r="E208" s="3" t="n">
        <v>1</v>
      </c>
      <c r="F208" s="4" t="n">
        <v>0.5125</v>
      </c>
      <c r="G208" s="4" t="n">
        <v>0.569867740080506</v>
      </c>
      <c r="H208" s="4" t="n">
        <v>0.01</v>
      </c>
      <c r="I208" s="4" t="n">
        <v>0.615</v>
      </c>
      <c r="J208" s="4" t="n">
        <v>0.5793559516963772</v>
      </c>
      <c r="K208" s="3" t="n">
        <v>46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0.01740192249417305</v>
      </c>
      <c r="C209" s="4" t="n">
        <v>2.500229835510254</v>
      </c>
      <c r="D209" s="4" t="n">
        <v>2.49071741104126</v>
      </c>
      <c r="E209" s="3" t="n">
        <v>1</v>
      </c>
      <c r="F209" s="4" t="n">
        <v>0.505</v>
      </c>
      <c r="G209" s="4" t="n">
        <v>0.5618171362852213</v>
      </c>
      <c r="H209" s="4" t="n">
        <v>0.01</v>
      </c>
      <c r="I209" s="4" t="n">
        <v>0.615</v>
      </c>
      <c r="J209" s="4" t="n">
        <v>0.5793559516963772</v>
      </c>
      <c r="K209" s="3" t="n">
        <v>46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0.04311276599764824</v>
      </c>
      <c r="C210" s="4" t="n">
        <v>2.471437454223633</v>
      </c>
      <c r="D210" s="4" t="n">
        <v>2.514379978179932</v>
      </c>
      <c r="E210" s="3" t="n">
        <v>1</v>
      </c>
      <c r="F210" s="4" t="n">
        <v>0.5125</v>
      </c>
      <c r="G210" s="4" t="n">
        <v>0.5652673950546291</v>
      </c>
      <c r="H210" s="4" t="n">
        <v>0.01</v>
      </c>
      <c r="I210" s="4" t="n">
        <v>0.615</v>
      </c>
      <c r="J210" s="4" t="n">
        <v>0.5793559516963772</v>
      </c>
      <c r="K210" s="3" t="n">
        <v>46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0.01781498268246651</v>
      </c>
      <c r="C211" s="4" t="n">
        <v>2.43748950958252</v>
      </c>
      <c r="D211" s="4" t="n">
        <v>2.532379865646362</v>
      </c>
      <c r="E211" s="3" t="n">
        <v>1</v>
      </c>
      <c r="F211" s="4" t="n">
        <v>0.54</v>
      </c>
      <c r="G211" s="4" t="n">
        <v>0.5664174813110984</v>
      </c>
      <c r="H211" s="4" t="n">
        <v>0.01</v>
      </c>
      <c r="I211" s="4" t="n">
        <v>0.615</v>
      </c>
      <c r="J211" s="4" t="n">
        <v>0.5793559516963772</v>
      </c>
      <c r="K211" s="3" t="n">
        <v>46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0.03099008835852146</v>
      </c>
      <c r="C212" s="4" t="n">
        <v>2.479308605194092</v>
      </c>
      <c r="D212" s="4" t="n">
        <v>2.584686994552612</v>
      </c>
      <c r="E212" s="3" t="n">
        <v>1</v>
      </c>
      <c r="F212" s="4" t="n">
        <v>0.555</v>
      </c>
      <c r="G212" s="4" t="n">
        <v>0.5609545715928694</v>
      </c>
      <c r="H212" s="4" t="n">
        <v>0.01</v>
      </c>
      <c r="I212" s="4" t="n">
        <v>0.615</v>
      </c>
      <c r="J212" s="4" t="n">
        <v>0.5793559516963772</v>
      </c>
      <c r="K212" s="3" t="n">
        <v>46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0.04264608398079872</v>
      </c>
      <c r="C213" s="4" t="n">
        <v>2.449031591415405</v>
      </c>
      <c r="D213" s="4" t="n">
        <v>2.541426420211792</v>
      </c>
      <c r="E213" s="4" t="n">
        <v>0.9975000000000001</v>
      </c>
      <c r="F213" s="4" t="n">
        <v>0.5475</v>
      </c>
      <c r="G213" s="4" t="n">
        <v>0.5629672225416906</v>
      </c>
      <c r="H213" s="4" t="n">
        <v>0.01</v>
      </c>
      <c r="I213" s="4" t="n">
        <v>0.615</v>
      </c>
      <c r="J213" s="4" t="n">
        <v>0.5793559516963772</v>
      </c>
      <c r="K213" s="3" t="n">
        <v>46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0.02280698716640472</v>
      </c>
      <c r="C214" s="4" t="n">
        <v>2.423310518264771</v>
      </c>
      <c r="D214" s="4" t="n">
        <v>2.501388788223267</v>
      </c>
      <c r="E214" s="3" t="n">
        <v>1</v>
      </c>
      <c r="F214" s="4" t="n">
        <v>0.5425</v>
      </c>
      <c r="G214" s="4" t="n">
        <v>0.5575043128234618</v>
      </c>
      <c r="H214" s="4" t="n">
        <v>0.01</v>
      </c>
      <c r="I214" s="4" t="n">
        <v>0.615</v>
      </c>
      <c r="J214" s="4" t="n">
        <v>0.5793559516963772</v>
      </c>
      <c r="K214" s="3" t="n">
        <v>46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0.01675658486783504</v>
      </c>
      <c r="C215" s="4" t="n">
        <v>2.417962551116943</v>
      </c>
      <c r="D215" s="4" t="n">
        <v>2.498991727828979</v>
      </c>
      <c r="E215" s="3" t="n">
        <v>1</v>
      </c>
      <c r="F215" s="4" t="n">
        <v>0.525</v>
      </c>
      <c r="G215" s="4" t="n">
        <v>0.5580793559516963</v>
      </c>
      <c r="H215" s="4" t="n">
        <v>0.01</v>
      </c>
      <c r="I215" s="4" t="n">
        <v>0.615</v>
      </c>
      <c r="J215" s="4" t="n">
        <v>0.5793559516963772</v>
      </c>
      <c r="K215" s="3" t="n">
        <v>46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0.03588596731424332</v>
      </c>
      <c r="C216" s="4" t="n">
        <v>2.401497840881348</v>
      </c>
      <c r="D216" s="4" t="n">
        <v>2.518261432647705</v>
      </c>
      <c r="E216" s="3" t="n">
        <v>1</v>
      </c>
      <c r="F216" s="4" t="n">
        <v>0.54</v>
      </c>
      <c r="G216" s="4" t="n">
        <v>0.5606670500287522</v>
      </c>
      <c r="H216" s="4" t="n">
        <v>0.01</v>
      </c>
      <c r="I216" s="4" t="n">
        <v>0.615</v>
      </c>
      <c r="J216" s="4" t="n">
        <v>0.5793559516963772</v>
      </c>
      <c r="K216" s="3" t="n">
        <v>46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0.02909226156771183</v>
      </c>
      <c r="C217" s="4" t="n">
        <v>2.387742042541504</v>
      </c>
      <c r="D217" s="4" t="n">
        <v>2.550287008285522</v>
      </c>
      <c r="E217" s="3" t="n">
        <v>1</v>
      </c>
      <c r="F217" s="4" t="n">
        <v>0.55</v>
      </c>
      <c r="G217" s="4" t="n">
        <v>0.5621046578493387</v>
      </c>
      <c r="H217" s="4" t="n">
        <v>0.01</v>
      </c>
      <c r="I217" s="4" t="n">
        <v>0.615</v>
      </c>
      <c r="J217" s="4" t="n">
        <v>0.5793559516963772</v>
      </c>
      <c r="K217" s="3" t="n">
        <v>46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0.04781417548656464</v>
      </c>
      <c r="C218" s="4" t="n">
        <v>2.376018285751343</v>
      </c>
      <c r="D218" s="4" t="n">
        <v>2.557174921035767</v>
      </c>
      <c r="E218" s="3" t="n">
        <v>1</v>
      </c>
      <c r="F218" s="4" t="n">
        <v>0.5725</v>
      </c>
      <c r="G218" s="4" t="n">
        <v>0.5655549166187464</v>
      </c>
      <c r="H218" s="4" t="n">
        <v>0.01</v>
      </c>
      <c r="I218" s="4" t="n">
        <v>0.615</v>
      </c>
      <c r="J218" s="4" t="n">
        <v>0.5793559516963772</v>
      </c>
      <c r="K218" s="3" t="n">
        <v>46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0.02612713165581226</v>
      </c>
      <c r="C219" s="4" t="n">
        <v>2.419766187667847</v>
      </c>
      <c r="D219" s="4" t="n">
        <v>2.595911502838135</v>
      </c>
      <c r="E219" s="3" t="n">
        <v>1</v>
      </c>
      <c r="F219" s="4" t="n">
        <v>0.5775</v>
      </c>
      <c r="G219" s="4" t="n">
        <v>0.5713053479010926</v>
      </c>
      <c r="H219" s="4" t="n">
        <v>0.01</v>
      </c>
      <c r="I219" s="4" t="n">
        <v>0.615</v>
      </c>
      <c r="J219" s="4" t="n">
        <v>0.5793559516963772</v>
      </c>
      <c r="K219" s="3" t="n">
        <v>46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0.02663405612111092</v>
      </c>
      <c r="C220" s="4" t="n">
        <v>2.408882141113281</v>
      </c>
      <c r="D220" s="4" t="n">
        <v>2.595915079116821</v>
      </c>
      <c r="E220" s="3" t="n">
        <v>1</v>
      </c>
      <c r="F220" s="4" t="n">
        <v>0.585</v>
      </c>
      <c r="G220" s="4" t="n">
        <v>0.5669925244393329</v>
      </c>
      <c r="H220" s="4" t="n">
        <v>0.01</v>
      </c>
      <c r="I220" s="4" t="n">
        <v>0.615</v>
      </c>
      <c r="J220" s="4" t="n">
        <v>0.5793559516963772</v>
      </c>
      <c r="K220" s="3" t="n">
        <v>46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0.01909909769892693</v>
      </c>
      <c r="C221" s="4" t="n">
        <v>2.352526903152466</v>
      </c>
      <c r="D221" s="4" t="n">
        <v>2.539307355880737</v>
      </c>
      <c r="E221" s="3" t="n">
        <v>1</v>
      </c>
      <c r="F221" s="4" t="n">
        <v>0.575</v>
      </c>
      <c r="G221" s="4" t="n">
        <v>0.5681426106958022</v>
      </c>
      <c r="H221" s="4" t="n">
        <v>0.01</v>
      </c>
      <c r="I221" s="4" t="n">
        <v>0.615</v>
      </c>
      <c r="J221" s="4" t="n">
        <v>0.5793559516963772</v>
      </c>
      <c r="K221" s="3" t="n">
        <v>46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0.02953231334686279</v>
      </c>
      <c r="C222" s="4" t="n">
        <v>2.350971460342407</v>
      </c>
      <c r="D222" s="4" t="n">
        <v>2.537685632705688</v>
      </c>
      <c r="E222" s="3" t="n">
        <v>1</v>
      </c>
      <c r="F222" s="4" t="n">
        <v>0.5675</v>
      </c>
      <c r="G222" s="4" t="n">
        <v>0.5690051753881541</v>
      </c>
      <c r="H222" s="4" t="n">
        <v>0.01</v>
      </c>
      <c r="I222" s="4" t="n">
        <v>0.615</v>
      </c>
      <c r="J222" s="4" t="n">
        <v>0.5793559516963772</v>
      </c>
      <c r="K222" s="3" t="n">
        <v>46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0.02271338738501072</v>
      </c>
      <c r="C223" s="4" t="n">
        <v>2.380242586135864</v>
      </c>
      <c r="D223" s="4" t="n">
        <v>2.582176685333252</v>
      </c>
      <c r="E223" s="3" t="n">
        <v>1</v>
      </c>
      <c r="F223" s="4" t="n">
        <v>0.5675</v>
      </c>
      <c r="G223" s="4" t="n">
        <v>0.5667050028752156</v>
      </c>
      <c r="H223" s="4" t="n">
        <v>0.01</v>
      </c>
      <c r="I223" s="4" t="n">
        <v>0.615</v>
      </c>
      <c r="J223" s="4" t="n">
        <v>0.5793559516963772</v>
      </c>
      <c r="K223" s="3" t="n">
        <v>46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0.02357905358076096</v>
      </c>
      <c r="C224" s="4" t="n">
        <v>2.375893592834473</v>
      </c>
      <c r="D224" s="4" t="n">
        <v>2.561341285705566</v>
      </c>
      <c r="E224" s="3" t="n">
        <v>1</v>
      </c>
      <c r="F224" s="4" t="n">
        <v>0.57</v>
      </c>
      <c r="G224" s="4" t="n">
        <v>0.5635422656699253</v>
      </c>
      <c r="H224" s="4" t="n">
        <v>0.01</v>
      </c>
      <c r="I224" s="4" t="n">
        <v>0.615</v>
      </c>
      <c r="J224" s="4" t="n">
        <v>0.5793559516963772</v>
      </c>
      <c r="K224" s="3" t="n">
        <v>46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0.02257418818771839</v>
      </c>
      <c r="C225" s="4" t="n">
        <v>2.366819858551025</v>
      </c>
      <c r="D225" s="4" t="n">
        <v>2.524951934814453</v>
      </c>
      <c r="E225" s="3" t="n">
        <v>1</v>
      </c>
      <c r="F225" s="4" t="n">
        <v>0.5649999999999999</v>
      </c>
      <c r="G225" s="4" t="n">
        <v>0.5652673950546291</v>
      </c>
      <c r="H225" s="4" t="n">
        <v>0.01</v>
      </c>
      <c r="I225" s="4" t="n">
        <v>0.615</v>
      </c>
      <c r="J225" s="4" t="n">
        <v>0.5793559516963772</v>
      </c>
      <c r="K225" s="3" t="n">
        <v>46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0.02309188432991505</v>
      </c>
      <c r="C226" s="4" t="n">
        <v>2.375924348831177</v>
      </c>
      <c r="D226" s="4" t="n">
        <v>2.513122320175171</v>
      </c>
      <c r="E226" s="3" t="n">
        <v>1</v>
      </c>
      <c r="F226" s="4" t="n">
        <v>0.5475</v>
      </c>
      <c r="G226" s="4" t="n">
        <v>0.5629672225416906</v>
      </c>
      <c r="H226" s="4" t="n">
        <v>0.01</v>
      </c>
      <c r="I226" s="4" t="n">
        <v>0.615</v>
      </c>
      <c r="J226" s="4" t="n">
        <v>0.5793559516963772</v>
      </c>
      <c r="K226" s="3" t="n">
        <v>46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0.01878722757101059</v>
      </c>
      <c r="C227" s="4" t="n">
        <v>2.394446134567261</v>
      </c>
      <c r="D227" s="4" t="n">
        <v>2.520455598831177</v>
      </c>
      <c r="E227" s="3" t="n">
        <v>1</v>
      </c>
      <c r="F227" s="4" t="n">
        <v>0.54</v>
      </c>
      <c r="G227" s="4" t="n">
        <v>0.5646923519263944</v>
      </c>
      <c r="H227" s="4" t="n">
        <v>0.01</v>
      </c>
      <c r="I227" s="4" t="n">
        <v>0.615</v>
      </c>
      <c r="J227" s="4" t="n">
        <v>0.5793559516963772</v>
      </c>
      <c r="K227" s="3" t="n">
        <v>46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0.02946984581649303</v>
      </c>
      <c r="C228" s="4" t="n">
        <v>2.410495281219482</v>
      </c>
      <c r="D228" s="4" t="n">
        <v>2.552369117736816</v>
      </c>
      <c r="E228" s="3" t="n">
        <v>1</v>
      </c>
      <c r="F228" s="4" t="n">
        <v>0.5600000000000001</v>
      </c>
      <c r="G228" s="4" t="n">
        <v>0.5641173087981599</v>
      </c>
      <c r="H228" s="4" t="n">
        <v>0.01</v>
      </c>
      <c r="I228" s="4" t="n">
        <v>0.615</v>
      </c>
      <c r="J228" s="4" t="n">
        <v>0.5793559516963772</v>
      </c>
      <c r="K228" s="3" t="n">
        <v>46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0.02108050510287285</v>
      </c>
      <c r="C229" s="4" t="n">
        <v>2.483140230178833</v>
      </c>
      <c r="D229" s="4" t="n">
        <v>2.635419607162476</v>
      </c>
      <c r="E229" s="3" t="n">
        <v>1</v>
      </c>
      <c r="F229" s="4" t="n">
        <v>0.57</v>
      </c>
      <c r="G229" s="4" t="n">
        <v>0.5606670500287522</v>
      </c>
      <c r="H229" s="4" t="n">
        <v>0.01</v>
      </c>
      <c r="I229" s="4" t="n">
        <v>0.615</v>
      </c>
      <c r="J229" s="4" t="n">
        <v>0.5793559516963772</v>
      </c>
      <c r="K229" s="3" t="n">
        <v>46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0.02562776021659374</v>
      </c>
      <c r="C230" s="4" t="n">
        <v>2.545609474182129</v>
      </c>
      <c r="D230" s="4" t="n">
        <v>2.716384172439575</v>
      </c>
      <c r="E230" s="3" t="n">
        <v>1</v>
      </c>
      <c r="F230" s="4" t="n">
        <v>0.5625</v>
      </c>
      <c r="G230" s="4" t="n">
        <v>0.554916618746406</v>
      </c>
      <c r="H230" s="4" t="n">
        <v>0.01</v>
      </c>
      <c r="I230" s="4" t="n">
        <v>0.615</v>
      </c>
      <c r="J230" s="4" t="n">
        <v>0.5793559516963772</v>
      </c>
      <c r="K230" s="3" t="n">
        <v>46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0.04758467525243759</v>
      </c>
      <c r="C231" s="4" t="n">
        <v>2.474113702774048</v>
      </c>
      <c r="D231" s="4" t="n">
        <v>2.632157802581787</v>
      </c>
      <c r="E231" s="3" t="n">
        <v>1</v>
      </c>
      <c r="F231" s="4" t="n">
        <v>0.5649999999999999</v>
      </c>
      <c r="G231" s="4" t="n">
        <v>0.562392179413456</v>
      </c>
      <c r="H231" s="4" t="n">
        <v>0.01</v>
      </c>
      <c r="I231" s="4" t="n">
        <v>0.615</v>
      </c>
      <c r="J231" s="4" t="n">
        <v>0.5793559516963772</v>
      </c>
      <c r="K231" s="3" t="n">
        <v>46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0.03049755096435547</v>
      </c>
      <c r="C232" s="4" t="n">
        <v>2.445883512496948</v>
      </c>
      <c r="D232" s="4" t="n">
        <v>2.590342998504639</v>
      </c>
      <c r="E232" s="3" t="n">
        <v>1</v>
      </c>
      <c r="F232" s="4" t="n">
        <v>0.5575</v>
      </c>
      <c r="G232" s="4" t="n">
        <v>0.5658424381828637</v>
      </c>
      <c r="H232" s="4" t="n">
        <v>0.01</v>
      </c>
      <c r="I232" s="4" t="n">
        <v>0.615</v>
      </c>
      <c r="J232" s="4" t="n">
        <v>0.5793559516963772</v>
      </c>
      <c r="K232" s="3" t="n">
        <v>46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0.04525230079889297</v>
      </c>
      <c r="C233" s="4" t="n">
        <v>2.463772058486938</v>
      </c>
      <c r="D233" s="4" t="n">
        <v>2.596808910369873</v>
      </c>
      <c r="E233" s="3" t="n">
        <v>1</v>
      </c>
      <c r="F233" s="4" t="n">
        <v>0.5425</v>
      </c>
      <c r="G233" s="4" t="n">
        <v>0.5615296147211041</v>
      </c>
      <c r="H233" s="4" t="n">
        <v>0.01</v>
      </c>
      <c r="I233" s="4" t="n">
        <v>0.615</v>
      </c>
      <c r="J233" s="4" t="n">
        <v>0.5793559516963772</v>
      </c>
      <c r="K233" s="3" t="n">
        <v>46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0.02400454133749008</v>
      </c>
      <c r="C234" s="4" t="n">
        <v>2.47525954246521</v>
      </c>
      <c r="D234" s="4" t="n">
        <v>2.620533227920532</v>
      </c>
      <c r="E234" s="3" t="n">
        <v>1</v>
      </c>
      <c r="F234" s="4" t="n">
        <v>0.5375</v>
      </c>
      <c r="G234" s="4" t="n">
        <v>0.5612420931569868</v>
      </c>
      <c r="H234" s="4" t="n">
        <v>0.01</v>
      </c>
      <c r="I234" s="4" t="n">
        <v>0.615</v>
      </c>
      <c r="J234" s="4" t="n">
        <v>0.5793559516963772</v>
      </c>
      <c r="K234" s="3" t="n">
        <v>46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0.03787959739565849</v>
      </c>
      <c r="C235" s="4" t="n">
        <v>2.456667900085449</v>
      </c>
      <c r="D235" s="4" t="n">
        <v>2.652833700180054</v>
      </c>
      <c r="E235" s="3" t="n">
        <v>1</v>
      </c>
      <c r="F235" s="4" t="n">
        <v>0.555</v>
      </c>
      <c r="G235" s="4" t="n">
        <v>0.5609545715928694</v>
      </c>
      <c r="H235" s="4" t="n">
        <v>0.01</v>
      </c>
      <c r="I235" s="4" t="n">
        <v>0.615</v>
      </c>
      <c r="J235" s="4" t="n">
        <v>0.5793559516963772</v>
      </c>
      <c r="K235" s="3" t="n">
        <v>46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0.01536664459854364</v>
      </c>
      <c r="C236" s="4" t="n">
        <v>2.48360800743103</v>
      </c>
      <c r="D236" s="4" t="n">
        <v>2.725162982940674</v>
      </c>
      <c r="E236" s="3" t="n">
        <v>1</v>
      </c>
      <c r="F236" s="4" t="n">
        <v>0.5675</v>
      </c>
      <c r="G236" s="4" t="n">
        <v>0.5598044853364003</v>
      </c>
      <c r="H236" s="4" t="n">
        <v>0.01</v>
      </c>
      <c r="I236" s="4" t="n">
        <v>0.615</v>
      </c>
      <c r="J236" s="4" t="n">
        <v>0.5793559516963772</v>
      </c>
      <c r="K236" s="3" t="n">
        <v>46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0.0411260798573494</v>
      </c>
      <c r="C237" s="4" t="n">
        <v>2.4673011302948</v>
      </c>
      <c r="D237" s="4" t="n">
        <v>2.74629807472229</v>
      </c>
      <c r="E237" s="3" t="n">
        <v>1</v>
      </c>
      <c r="F237" s="4" t="n">
        <v>0.5725</v>
      </c>
      <c r="G237" s="4" t="n">
        <v>0.5592294422081656</v>
      </c>
      <c r="H237" s="4" t="n">
        <v>0.01</v>
      </c>
      <c r="I237" s="4" t="n">
        <v>0.615</v>
      </c>
      <c r="J237" s="4" t="n">
        <v>0.5793559516963772</v>
      </c>
      <c r="K237" s="3" t="n">
        <v>46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0.02069258689880371</v>
      </c>
      <c r="C238" s="4" t="n">
        <v>2.427264928817749</v>
      </c>
      <c r="D238" s="4" t="n">
        <v>2.722841739654541</v>
      </c>
      <c r="E238" s="3" t="n">
        <v>1</v>
      </c>
      <c r="F238" s="4" t="n">
        <v>0.5675</v>
      </c>
      <c r="G238" s="4" t="n">
        <v>0.5606670500287522</v>
      </c>
      <c r="H238" s="4" t="n">
        <v>0.01</v>
      </c>
      <c r="I238" s="4" t="n">
        <v>0.615</v>
      </c>
      <c r="J238" s="4" t="n">
        <v>0.5793559516963772</v>
      </c>
      <c r="K238" s="3" t="n">
        <v>46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0.03106046281754971</v>
      </c>
      <c r="C239" s="4" t="n">
        <v>2.399002075195312</v>
      </c>
      <c r="D239" s="4" t="n">
        <v>2.687094449996948</v>
      </c>
      <c r="E239" s="3" t="n">
        <v>1</v>
      </c>
      <c r="F239" s="4" t="n">
        <v>0.5649999999999999</v>
      </c>
      <c r="G239" s="4" t="n">
        <v>0.5592294422081656</v>
      </c>
      <c r="H239" s="4" t="n">
        <v>0.01</v>
      </c>
      <c r="I239" s="4" t="n">
        <v>0.615</v>
      </c>
      <c r="J239" s="4" t="n">
        <v>0.5793559516963772</v>
      </c>
      <c r="K239" s="3" t="n">
        <v>46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0.03080840595066547</v>
      </c>
      <c r="C240" s="4" t="n">
        <v>2.375936985015869</v>
      </c>
      <c r="D240" s="4" t="n">
        <v>2.646225690841675</v>
      </c>
      <c r="E240" s="3" t="n">
        <v>1</v>
      </c>
      <c r="F240" s="4" t="n">
        <v>0.5575</v>
      </c>
      <c r="G240" s="4" t="n">
        <v>0.5672800460034503</v>
      </c>
      <c r="H240" s="4" t="n">
        <v>0.01</v>
      </c>
      <c r="I240" s="4" t="n">
        <v>0.615</v>
      </c>
      <c r="J240" s="4" t="n">
        <v>0.5793559516963772</v>
      </c>
      <c r="K240" s="3" t="n">
        <v>46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0.01758183911442757</v>
      </c>
      <c r="C241" s="4" t="n">
        <v>2.390904188156128</v>
      </c>
      <c r="D241" s="4" t="n">
        <v>2.629270076751709</v>
      </c>
      <c r="E241" s="3" t="n">
        <v>1</v>
      </c>
      <c r="F241" s="4" t="n">
        <v>0.55</v>
      </c>
      <c r="G241" s="4" t="n">
        <v>0.5646923519263944</v>
      </c>
      <c r="H241" s="4" t="n">
        <v>0.01</v>
      </c>
      <c r="I241" s="4" t="n">
        <v>0.615</v>
      </c>
      <c r="J241" s="4" t="n">
        <v>0.5793559516963772</v>
      </c>
      <c r="K241" s="3" t="n">
        <v>46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0.02748943865299225</v>
      </c>
      <c r="C242" s="4" t="n">
        <v>2.402596235275269</v>
      </c>
      <c r="D242" s="4" t="n">
        <v>2.633691072463989</v>
      </c>
      <c r="E242" s="3" t="n">
        <v>1</v>
      </c>
      <c r="F242" s="4" t="n">
        <v>0.545</v>
      </c>
      <c r="G242" s="4" t="n">
        <v>0.5655549166187464</v>
      </c>
      <c r="H242" s="4" t="n">
        <v>0.01</v>
      </c>
      <c r="I242" s="4" t="n">
        <v>0.615</v>
      </c>
      <c r="J242" s="4" t="n">
        <v>0.5793559516963772</v>
      </c>
      <c r="K242" s="3" t="n">
        <v>46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0.03563351556658745</v>
      </c>
      <c r="C243" s="4" t="n">
        <v>2.416977643966675</v>
      </c>
      <c r="D243" s="4" t="n">
        <v>2.631594181060791</v>
      </c>
      <c r="E243" s="3" t="n">
        <v>1</v>
      </c>
      <c r="F243" s="4" t="n">
        <v>0.5575</v>
      </c>
      <c r="G243" s="4" t="n">
        <v>0.5715928694652099</v>
      </c>
      <c r="H243" s="4" t="n">
        <v>0.01</v>
      </c>
      <c r="I243" s="4" t="n">
        <v>0.615</v>
      </c>
      <c r="J243" s="4" t="n">
        <v>0.5793559516963772</v>
      </c>
      <c r="K243" s="3" t="n">
        <v>46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0.01805189624428749</v>
      </c>
      <c r="C244" s="4" t="n">
        <v>2.426131248474121</v>
      </c>
      <c r="D244" s="4" t="n">
        <v>2.632875919342041</v>
      </c>
      <c r="E244" s="3" t="n">
        <v>1</v>
      </c>
      <c r="F244" s="4" t="n">
        <v>0.5649999999999999</v>
      </c>
      <c r="G244" s="4" t="n">
        <v>0.5692926969522715</v>
      </c>
      <c r="H244" s="4" t="n">
        <v>0.01</v>
      </c>
      <c r="I244" s="4" t="n">
        <v>0.615</v>
      </c>
      <c r="J244" s="4" t="n">
        <v>0.5793559516963772</v>
      </c>
      <c r="K244" s="3" t="n">
        <v>46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0.01686672121286392</v>
      </c>
      <c r="C245" s="4" t="n">
        <v>2.464215993881226</v>
      </c>
      <c r="D245" s="4" t="n">
        <v>2.656786203384399</v>
      </c>
      <c r="E245" s="3" t="n">
        <v>1</v>
      </c>
      <c r="F245" s="4" t="n">
        <v>0.5649999999999999</v>
      </c>
      <c r="G245" s="4" t="n">
        <v>0.5675675675675675</v>
      </c>
      <c r="H245" s="4" t="n">
        <v>0.01</v>
      </c>
      <c r="I245" s="4" t="n">
        <v>0.615</v>
      </c>
      <c r="J245" s="4" t="n">
        <v>0.5793559516963772</v>
      </c>
      <c r="K245" s="3" t="n">
        <v>46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0.02224359288811684</v>
      </c>
      <c r="C246" s="4" t="n">
        <v>2.471168518066406</v>
      </c>
      <c r="D246" s="4" t="n">
        <v>2.647472143173218</v>
      </c>
      <c r="E246" s="3" t="n">
        <v>1</v>
      </c>
      <c r="F246" s="4" t="n">
        <v>0.55</v>
      </c>
      <c r="G246" s="4" t="n">
        <v>0.5707303047728579</v>
      </c>
      <c r="H246" s="4" t="n">
        <v>0.01</v>
      </c>
      <c r="I246" s="4" t="n">
        <v>0.615</v>
      </c>
      <c r="J246" s="4" t="n">
        <v>0.5793559516963772</v>
      </c>
      <c r="K246" s="3" t="n">
        <v>46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0.03850090876221657</v>
      </c>
      <c r="C247" s="4" t="n">
        <v>2.547072649002075</v>
      </c>
      <c r="D247" s="4" t="n">
        <v>2.643845558166504</v>
      </c>
      <c r="E247" s="3" t="n">
        <v>1</v>
      </c>
      <c r="F247" s="4" t="n">
        <v>0.5600000000000001</v>
      </c>
      <c r="G247" s="4" t="n">
        <v>0.5724554341575618</v>
      </c>
      <c r="H247" s="4" t="n">
        <v>0.01</v>
      </c>
      <c r="I247" s="4" t="n">
        <v>0.615</v>
      </c>
      <c r="J247" s="4" t="n">
        <v>0.5793559516963772</v>
      </c>
      <c r="K247" s="3" t="n">
        <v>46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0.02097145467996597</v>
      </c>
      <c r="C248" s="4" t="n">
        <v>2.591538667678833</v>
      </c>
      <c r="D248" s="4" t="n">
        <v>2.612978458404541</v>
      </c>
      <c r="E248" s="3" t="n">
        <v>1</v>
      </c>
      <c r="F248" s="4" t="n">
        <v>0.55</v>
      </c>
      <c r="G248" s="4" t="n">
        <v>0.5678550891316849</v>
      </c>
      <c r="H248" s="4" t="n">
        <v>0.01</v>
      </c>
      <c r="I248" s="4" t="n">
        <v>0.615</v>
      </c>
      <c r="J248" s="4" t="n">
        <v>0.5793559516963772</v>
      </c>
      <c r="K248" s="3" t="n">
        <v>46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0.04322697594761848</v>
      </c>
      <c r="C249" s="4" t="n">
        <v>2.632852077484131</v>
      </c>
      <c r="D249" s="4" t="n">
        <v>2.584434509277344</v>
      </c>
      <c r="E249" s="3" t="n">
        <v>1</v>
      </c>
      <c r="F249" s="4" t="n">
        <v>0.5325</v>
      </c>
      <c r="G249" s="4" t="n">
        <v>0.5678550891316849</v>
      </c>
      <c r="H249" s="4" t="n">
        <v>0.01</v>
      </c>
      <c r="I249" s="4" t="n">
        <v>0.615</v>
      </c>
      <c r="J249" s="4" t="n">
        <v>0.5793559516963772</v>
      </c>
      <c r="K249" s="3" t="n">
        <v>46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0.01769372262060642</v>
      </c>
      <c r="C250" s="4" t="n">
        <v>2.658478498458862</v>
      </c>
      <c r="D250" s="4" t="n">
        <v>2.566147565841675</v>
      </c>
      <c r="E250" s="3" t="n">
        <v>1</v>
      </c>
      <c r="F250" s="4" t="n">
        <v>0.525</v>
      </c>
      <c r="G250" s="4" t="n">
        <v>0.5669925244393329</v>
      </c>
      <c r="H250" s="4" t="n">
        <v>0.01</v>
      </c>
      <c r="I250" s="4" t="n">
        <v>0.615</v>
      </c>
      <c r="J250" s="4" t="n">
        <v>0.5793559516963772</v>
      </c>
      <c r="K250" s="3" t="n">
        <v>46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0.02070509269833565</v>
      </c>
      <c r="C251" s="4" t="n">
        <v>2.671741962432861</v>
      </c>
      <c r="D251" s="4" t="n">
        <v>2.558868885040283</v>
      </c>
      <c r="E251" s="3" t="n">
        <v>1</v>
      </c>
      <c r="F251" s="4" t="n">
        <v>0.5275</v>
      </c>
      <c r="G251" s="4" t="n">
        <v>0.5649798734905118</v>
      </c>
      <c r="H251" s="4" t="n">
        <v>0.01</v>
      </c>
      <c r="I251" s="4" t="n">
        <v>0.615</v>
      </c>
      <c r="J251" s="4" t="n">
        <v>0.5793559516963772</v>
      </c>
      <c r="K251" s="3" t="n">
        <v>46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0.03491444140672684</v>
      </c>
      <c r="C252" s="4" t="n">
        <v>2.68619966506958</v>
      </c>
      <c r="D252" s="4" t="n">
        <v>2.543978929519653</v>
      </c>
      <c r="E252" s="3" t="n">
        <v>1</v>
      </c>
      <c r="F252" s="4" t="n">
        <v>0.5275</v>
      </c>
      <c r="G252" s="4" t="n">
        <v>0.5600920069005175</v>
      </c>
      <c r="H252" s="4" t="n">
        <v>0.01</v>
      </c>
      <c r="I252" s="4" t="n">
        <v>0.615</v>
      </c>
      <c r="J252" s="4" t="n">
        <v>0.5793559516963772</v>
      </c>
      <c r="K252" s="3" t="n">
        <v>46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0.02923479489982128</v>
      </c>
      <c r="C253" s="4" t="n">
        <v>2.699855327606201</v>
      </c>
      <c r="D253" s="4" t="n">
        <v>2.552761793136597</v>
      </c>
      <c r="E253" s="3" t="n">
        <v>1</v>
      </c>
      <c r="F253" s="4" t="n">
        <v>0.5375</v>
      </c>
      <c r="G253" s="4" t="n">
        <v>0.5618171362852213</v>
      </c>
      <c r="H253" s="4" t="n">
        <v>0.01</v>
      </c>
      <c r="I253" s="4" t="n">
        <v>0.615</v>
      </c>
      <c r="J253" s="4" t="n">
        <v>0.5793559516963772</v>
      </c>
      <c r="K253" s="3" t="n">
        <v>46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0.03215532749891281</v>
      </c>
      <c r="C254" s="4" t="n">
        <v>2.740176439285278</v>
      </c>
      <c r="D254" s="4" t="n">
        <v>2.615545034408569</v>
      </c>
      <c r="E254" s="3" t="n">
        <v>1</v>
      </c>
      <c r="F254" s="4" t="n">
        <v>0.555</v>
      </c>
      <c r="G254" s="4" t="n">
        <v>0.5644048303622772</v>
      </c>
      <c r="H254" s="4" t="n">
        <v>0.01</v>
      </c>
      <c r="I254" s="4" t="n">
        <v>0.615</v>
      </c>
      <c r="J254" s="4" t="n">
        <v>0.5793559516963772</v>
      </c>
      <c r="K254" s="3" t="n">
        <v>46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0.02577751874923706</v>
      </c>
      <c r="C255" s="4" t="n">
        <v>2.762126684188843</v>
      </c>
      <c r="D255" s="4" t="n">
        <v>2.659711599349976</v>
      </c>
      <c r="E255" s="3" t="n">
        <v>1</v>
      </c>
      <c r="F255" s="4" t="n">
        <v>0.57</v>
      </c>
      <c r="G255" s="4" t="n">
        <v>0.5667050028752156</v>
      </c>
      <c r="H255" s="4" t="n">
        <v>0.01</v>
      </c>
      <c r="I255" s="4" t="n">
        <v>0.615</v>
      </c>
      <c r="J255" s="4" t="n">
        <v>0.5793559516963772</v>
      </c>
      <c r="K255" s="3" t="n">
        <v>46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0.02710757404565811</v>
      </c>
      <c r="C256" s="4" t="n">
        <v>2.738526344299316</v>
      </c>
      <c r="D256" s="4" t="n">
        <v>2.645885944366455</v>
      </c>
      <c r="E256" s="3" t="n">
        <v>1</v>
      </c>
      <c r="F256" s="4" t="n">
        <v>0.57</v>
      </c>
      <c r="G256" s="4" t="n">
        <v>0.569867740080506</v>
      </c>
      <c r="H256" s="4" t="n">
        <v>0.01</v>
      </c>
      <c r="I256" s="4" t="n">
        <v>0.615</v>
      </c>
      <c r="J256" s="4" t="n">
        <v>0.5793559516963772</v>
      </c>
      <c r="K256" s="3" t="n">
        <v>46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0.03758188709616661</v>
      </c>
      <c r="C257" s="4" t="n">
        <v>2.666542768478394</v>
      </c>
      <c r="D257" s="4" t="n">
        <v>2.584354639053345</v>
      </c>
      <c r="E257" s="3" t="n">
        <v>1</v>
      </c>
      <c r="F257" s="4" t="n">
        <v>0.5725</v>
      </c>
      <c r="G257" s="4" t="n">
        <v>0.5733179988499137</v>
      </c>
      <c r="H257" s="4" t="n">
        <v>0.01</v>
      </c>
      <c r="I257" s="4" t="n">
        <v>0.615</v>
      </c>
      <c r="J257" s="4" t="n">
        <v>0.5793559516963772</v>
      </c>
      <c r="K257" s="3" t="n">
        <v>46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0.0313076339662075</v>
      </c>
      <c r="C258" s="4" t="n">
        <v>2.640005588531494</v>
      </c>
      <c r="D258" s="4" t="n">
        <v>2.536627531051636</v>
      </c>
      <c r="E258" s="3" t="n">
        <v>1</v>
      </c>
      <c r="F258" s="4" t="n">
        <v>0.5600000000000001</v>
      </c>
      <c r="G258" s="4" t="n">
        <v>0.5727429557216791</v>
      </c>
      <c r="H258" s="4" t="n">
        <v>0.01</v>
      </c>
      <c r="I258" s="4" t="n">
        <v>0.615</v>
      </c>
      <c r="J258" s="4" t="n">
        <v>0.5793559516963772</v>
      </c>
      <c r="K258" s="3" t="n">
        <v>46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0.0274910181760788</v>
      </c>
      <c r="C259" s="4" t="n">
        <v>2.648085594177246</v>
      </c>
      <c r="D259" s="4" t="n">
        <v>2.535132884979248</v>
      </c>
      <c r="E259" s="3" t="n">
        <v>1</v>
      </c>
      <c r="F259" s="4" t="n">
        <v>0.5325</v>
      </c>
      <c r="G259" s="4" t="n">
        <v>0.5675675675675675</v>
      </c>
      <c r="H259" s="4" t="n">
        <v>0.01</v>
      </c>
      <c r="I259" s="4" t="n">
        <v>0.615</v>
      </c>
      <c r="J259" s="4" t="n">
        <v>0.5793559516963772</v>
      </c>
      <c r="K259" s="3" t="n">
        <v>46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0.05180623382329941</v>
      </c>
      <c r="C260" s="4" t="n">
        <v>2.622076749801636</v>
      </c>
      <c r="D260" s="4" t="n">
        <v>2.513722896575928</v>
      </c>
      <c r="E260" s="3" t="n">
        <v>1</v>
      </c>
      <c r="F260" s="4" t="n">
        <v>0.5425</v>
      </c>
      <c r="G260" s="4" t="n">
        <v>0.569867740080506</v>
      </c>
      <c r="H260" s="4" t="n">
        <v>0.01</v>
      </c>
      <c r="I260" s="4" t="n">
        <v>0.615</v>
      </c>
      <c r="J260" s="4" t="n">
        <v>0.5793559516963772</v>
      </c>
      <c r="K260" s="3" t="n">
        <v>46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0.03811462596058846</v>
      </c>
      <c r="C261" s="4" t="n">
        <v>2.588571548461914</v>
      </c>
      <c r="D261" s="4" t="n">
        <v>2.495298624038696</v>
      </c>
      <c r="E261" s="3" t="n">
        <v>1</v>
      </c>
      <c r="F261" s="4" t="n">
        <v>0.575</v>
      </c>
      <c r="G261" s="4" t="n">
        <v>0.573605520414031</v>
      </c>
      <c r="H261" s="4" t="n">
        <v>0.01</v>
      </c>
      <c r="I261" s="4" t="n">
        <v>0.615</v>
      </c>
      <c r="J261" s="4" t="n">
        <v>0.5793559516963772</v>
      </c>
      <c r="K261" s="3" t="n">
        <v>46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0.02428953349590302</v>
      </c>
      <c r="C262" s="4" t="n">
        <v>2.5814368724823</v>
      </c>
      <c r="D262" s="4" t="n">
        <v>2.512578964233398</v>
      </c>
      <c r="E262" s="3" t="n">
        <v>1</v>
      </c>
      <c r="F262" s="4" t="n">
        <v>0.5725</v>
      </c>
      <c r="G262" s="4" t="n">
        <v>0.5776308223116734</v>
      </c>
      <c r="H262" s="4" t="n">
        <v>0.01</v>
      </c>
      <c r="I262" s="4" t="n">
        <v>0.615</v>
      </c>
      <c r="J262" s="4" t="n">
        <v>0.5793559516963772</v>
      </c>
      <c r="K262" s="3" t="n">
        <v>46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0.01866144500672817</v>
      </c>
      <c r="C263" s="4" t="n">
        <v>2.601639986038208</v>
      </c>
      <c r="D263" s="4" t="n">
        <v>2.560197114944458</v>
      </c>
      <c r="E263" s="3" t="n">
        <v>1</v>
      </c>
      <c r="F263" s="4" t="n">
        <v>0.5675</v>
      </c>
      <c r="G263" s="4" t="n">
        <v>0.5741805635422657</v>
      </c>
      <c r="H263" s="4" t="n">
        <v>0.01</v>
      </c>
      <c r="I263" s="4" t="n">
        <v>0.615</v>
      </c>
      <c r="J263" s="4" t="n">
        <v>0.5793559516963772</v>
      </c>
      <c r="K263" s="3" t="n">
        <v>46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0.05181810259819031</v>
      </c>
      <c r="C264" s="4" t="n">
        <v>2.556456804275513</v>
      </c>
      <c r="D264" s="4" t="n">
        <v>2.572273015975952</v>
      </c>
      <c r="E264" s="3" t="n">
        <v>1</v>
      </c>
      <c r="F264" s="4" t="n">
        <v>0.5600000000000001</v>
      </c>
      <c r="G264" s="4" t="n">
        <v>0.5718803910293272</v>
      </c>
      <c r="H264" s="4" t="n">
        <v>0.01</v>
      </c>
      <c r="I264" s="4" t="n">
        <v>0.615</v>
      </c>
      <c r="J264" s="4" t="n">
        <v>0.5793559516963772</v>
      </c>
      <c r="K264" s="3" t="n">
        <v>46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0.03665687143802643</v>
      </c>
      <c r="C265" s="4" t="n">
        <v>2.472804069519043</v>
      </c>
      <c r="D265" s="4" t="n">
        <v>2.506695508956909</v>
      </c>
      <c r="E265" s="3" t="n">
        <v>1</v>
      </c>
      <c r="F265" s="4" t="n">
        <v>0.5525</v>
      </c>
      <c r="G265" s="4" t="n">
        <v>0.5730304772857965</v>
      </c>
      <c r="H265" s="4" t="n">
        <v>0.01</v>
      </c>
      <c r="I265" s="4" t="n">
        <v>0.615</v>
      </c>
      <c r="J265" s="4" t="n">
        <v>0.5793559516963772</v>
      </c>
      <c r="K265" s="3" t="n">
        <v>46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0.02583637647330761</v>
      </c>
      <c r="C266" s="4" t="n">
        <v>2.434603929519653</v>
      </c>
      <c r="D266" s="4" t="n">
        <v>2.477152824401855</v>
      </c>
      <c r="E266" s="3" t="n">
        <v>1</v>
      </c>
      <c r="F266" s="4" t="n">
        <v>0.5425</v>
      </c>
      <c r="G266" s="4" t="n">
        <v>0.5753306497987349</v>
      </c>
      <c r="H266" s="4" t="n">
        <v>0.01</v>
      </c>
      <c r="I266" s="4" t="n">
        <v>0.615</v>
      </c>
      <c r="J266" s="4" t="n">
        <v>0.5793559516963772</v>
      </c>
      <c r="K266" s="3" t="n">
        <v>46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0.02049390599131584</v>
      </c>
      <c r="C267" s="4" t="n">
        <v>2.446074247360229</v>
      </c>
      <c r="D267" s="4" t="n">
        <v>2.477742433547974</v>
      </c>
      <c r="E267" s="3" t="n">
        <v>1</v>
      </c>
      <c r="F267" s="4" t="n">
        <v>0.53</v>
      </c>
      <c r="G267" s="4" t="n">
        <v>0.5690051753881541</v>
      </c>
      <c r="H267" s="4" t="n">
        <v>0.01</v>
      </c>
      <c r="I267" s="4" t="n">
        <v>0.615</v>
      </c>
      <c r="J267" s="4" t="n">
        <v>0.5793559516963772</v>
      </c>
      <c r="K267" s="3" t="n">
        <v>46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0.0402870737016201</v>
      </c>
      <c r="C268" s="4" t="n">
        <v>2.437216997146606</v>
      </c>
      <c r="D268" s="4" t="n">
        <v>2.482805490493774</v>
      </c>
      <c r="E268" s="3" t="n">
        <v>1</v>
      </c>
      <c r="F268" s="4" t="n">
        <v>0.5375</v>
      </c>
      <c r="G268" s="4" t="n">
        <v>0.5733179988499137</v>
      </c>
      <c r="H268" s="4" t="n">
        <v>0.01</v>
      </c>
      <c r="I268" s="4" t="n">
        <v>0.615</v>
      </c>
      <c r="J268" s="4" t="n">
        <v>0.5793559516963772</v>
      </c>
      <c r="K268" s="3" t="n">
        <v>46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0.0373590961098671</v>
      </c>
      <c r="C269" s="4" t="n">
        <v>2.484214544296265</v>
      </c>
      <c r="D269" s="4" t="n">
        <v>2.527292728424072</v>
      </c>
      <c r="E269" s="3" t="n">
        <v>1</v>
      </c>
      <c r="F269" s="4" t="n">
        <v>0.5600000000000001</v>
      </c>
      <c r="G269" s="4" t="n">
        <v>0.5761932144910868</v>
      </c>
      <c r="H269" s="4" t="n">
        <v>0.01</v>
      </c>
      <c r="I269" s="4" t="n">
        <v>0.615</v>
      </c>
      <c r="J269" s="4" t="n">
        <v>0.5793559516963772</v>
      </c>
      <c r="K269" s="3" t="n">
        <v>46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0.02375988475978374</v>
      </c>
      <c r="C270" s="4" t="n">
        <v>2.506524324417114</v>
      </c>
      <c r="D270" s="4" t="n">
        <v>2.56996750831604</v>
      </c>
      <c r="E270" s="3" t="n">
        <v>1</v>
      </c>
      <c r="F270" s="4" t="n">
        <v>0.5575</v>
      </c>
      <c r="G270" s="4" t="n">
        <v>0.573605520414031</v>
      </c>
      <c r="H270" s="4" t="n">
        <v>0.01</v>
      </c>
      <c r="I270" s="4" t="n">
        <v>0.615</v>
      </c>
      <c r="J270" s="4" t="n">
        <v>0.5793559516963772</v>
      </c>
      <c r="K270" s="3" t="n">
        <v>46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0.02258385717868805</v>
      </c>
      <c r="C271" s="4" t="n">
        <v>2.49753737449646</v>
      </c>
      <c r="D271" s="4" t="n">
        <v>2.579353809356689</v>
      </c>
      <c r="E271" s="3" t="n">
        <v>1</v>
      </c>
      <c r="F271" s="4" t="n">
        <v>0.5600000000000001</v>
      </c>
      <c r="G271" s="4" t="n">
        <v>0.5727429557216791</v>
      </c>
      <c r="H271" s="4" t="n">
        <v>0.01</v>
      </c>
      <c r="I271" s="4" t="n">
        <v>0.615</v>
      </c>
      <c r="J271" s="4" t="n">
        <v>0.5793559516963772</v>
      </c>
      <c r="K271" s="3" t="n">
        <v>46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0.02448475174605846</v>
      </c>
      <c r="C272" s="4" t="n">
        <v>2.481935977935791</v>
      </c>
      <c r="D272" s="4" t="n">
        <v>2.586400032043457</v>
      </c>
      <c r="E272" s="3" t="n">
        <v>1</v>
      </c>
      <c r="F272" s="4" t="n">
        <v>0.5575</v>
      </c>
      <c r="G272" s="4" t="n">
        <v>0.5738930419781484</v>
      </c>
      <c r="H272" s="4" t="n">
        <v>0.01</v>
      </c>
      <c r="I272" s="4" t="n">
        <v>0.615</v>
      </c>
      <c r="J272" s="4" t="n">
        <v>0.5793559516963772</v>
      </c>
      <c r="K272" s="3" t="n">
        <v>46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0.02774086035788059</v>
      </c>
      <c r="C273" s="4" t="n">
        <v>2.501894950866699</v>
      </c>
      <c r="D273" s="4" t="n">
        <v>2.601985931396484</v>
      </c>
      <c r="E273" s="3" t="n">
        <v>1</v>
      </c>
      <c r="F273" s="4" t="n">
        <v>0.5525</v>
      </c>
      <c r="G273" s="4" t="n">
        <v>0.5692926969522715</v>
      </c>
      <c r="H273" s="4" t="n">
        <v>0.01</v>
      </c>
      <c r="I273" s="4" t="n">
        <v>0.615</v>
      </c>
      <c r="J273" s="4" t="n">
        <v>0.5793559516963772</v>
      </c>
      <c r="K273" s="3" t="n">
        <v>46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0.02634504064917564</v>
      </c>
      <c r="C274" s="4" t="n">
        <v>2.499402761459351</v>
      </c>
      <c r="D274" s="4" t="n">
        <v>2.583656311035156</v>
      </c>
      <c r="E274" s="3" t="n">
        <v>1</v>
      </c>
      <c r="F274" s="4" t="n">
        <v>0.5625</v>
      </c>
      <c r="G274" s="4" t="n">
        <v>0.5707303047728579</v>
      </c>
      <c r="H274" s="4" t="n">
        <v>0.01</v>
      </c>
      <c r="I274" s="4" t="n">
        <v>0.615</v>
      </c>
      <c r="J274" s="4" t="n">
        <v>0.5793559516963772</v>
      </c>
      <c r="K274" s="3" t="n">
        <v>46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0.01909350417554379</v>
      </c>
      <c r="C275" s="4" t="n">
        <v>2.491811752319336</v>
      </c>
      <c r="D275" s="4" t="n">
        <v>2.549294233322144</v>
      </c>
      <c r="E275" s="3" t="n">
        <v>1</v>
      </c>
      <c r="F275" s="4" t="n">
        <v>0.54</v>
      </c>
      <c r="G275" s="4" t="n">
        <v>0.5741805635422657</v>
      </c>
      <c r="H275" s="4" t="n">
        <v>0.01</v>
      </c>
      <c r="I275" s="4" t="n">
        <v>0.615</v>
      </c>
      <c r="J275" s="4" t="n">
        <v>0.5793559516963772</v>
      </c>
      <c r="K275" s="3" t="n">
        <v>46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0.02596522495150566</v>
      </c>
      <c r="C276" s="4" t="n">
        <v>2.51123833656311</v>
      </c>
      <c r="D276" s="4" t="n">
        <v>2.553222894668579</v>
      </c>
      <c r="E276" s="3" t="n">
        <v>1</v>
      </c>
      <c r="F276" s="4" t="n">
        <v>0.54</v>
      </c>
      <c r="G276" s="4" t="n">
        <v>0.5747556066705003</v>
      </c>
      <c r="H276" s="4" t="n">
        <v>0.01</v>
      </c>
      <c r="I276" s="4" t="n">
        <v>0.615</v>
      </c>
      <c r="J276" s="4" t="n">
        <v>0.5793559516963772</v>
      </c>
      <c r="K276" s="3" t="n">
        <v>46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0.02084530889987946</v>
      </c>
      <c r="C277" s="4" t="n">
        <v>2.550040483474731</v>
      </c>
      <c r="D277" s="4" t="n">
        <v>2.594302892684937</v>
      </c>
      <c r="E277" s="3" t="n">
        <v>1</v>
      </c>
      <c r="F277" s="4" t="n">
        <v>0.5375</v>
      </c>
      <c r="G277" s="4" t="n">
        <v>0.5669925244393329</v>
      </c>
      <c r="H277" s="4" t="n">
        <v>0.01</v>
      </c>
      <c r="I277" s="4" t="n">
        <v>0.615</v>
      </c>
      <c r="J277" s="4" t="n">
        <v>0.5793559516963772</v>
      </c>
      <c r="K277" s="3" t="n">
        <v>46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0.02481843158602715</v>
      </c>
      <c r="C278" s="4" t="n">
        <v>2.535236358642578</v>
      </c>
      <c r="D278" s="4" t="n">
        <v>2.603766679763794</v>
      </c>
      <c r="E278" s="3" t="n">
        <v>1</v>
      </c>
      <c r="F278" s="4" t="n">
        <v>0.5325</v>
      </c>
      <c r="G278" s="4" t="n">
        <v>0.5658424381828637</v>
      </c>
      <c r="H278" s="4" t="n">
        <v>0.01</v>
      </c>
      <c r="I278" s="4" t="n">
        <v>0.615</v>
      </c>
      <c r="J278" s="4" t="n">
        <v>0.5793559516963772</v>
      </c>
      <c r="K278" s="3" t="n">
        <v>46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0.04018688574433327</v>
      </c>
      <c r="C279" s="4" t="n">
        <v>2.492896795272827</v>
      </c>
      <c r="D279" s="4" t="n">
        <v>2.569495916366577</v>
      </c>
      <c r="E279" s="3" t="n">
        <v>1</v>
      </c>
      <c r="F279" s="4" t="n">
        <v>0.54</v>
      </c>
      <c r="G279" s="4" t="n">
        <v>0.5664174813110984</v>
      </c>
      <c r="H279" s="4" t="n">
        <v>0.01</v>
      </c>
      <c r="I279" s="4" t="n">
        <v>0.615</v>
      </c>
      <c r="J279" s="4" t="n">
        <v>0.5793559516963772</v>
      </c>
      <c r="K279" s="3" t="n">
        <v>46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0.02294941991567612</v>
      </c>
      <c r="C280" s="4" t="n">
        <v>2.475530385971069</v>
      </c>
      <c r="D280" s="4" t="n">
        <v>2.552533864974976</v>
      </c>
      <c r="E280" s="3" t="n">
        <v>1</v>
      </c>
      <c r="F280" s="4" t="n">
        <v>0.5425</v>
      </c>
      <c r="G280" s="4" t="n">
        <v>0.5652673950546291</v>
      </c>
      <c r="H280" s="4" t="n">
        <v>0.01</v>
      </c>
      <c r="I280" s="4" t="n">
        <v>0.615</v>
      </c>
      <c r="J280" s="4" t="n">
        <v>0.5793559516963772</v>
      </c>
      <c r="K280" s="3" t="n">
        <v>46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0.01480864081531763</v>
      </c>
      <c r="C281" s="4" t="n">
        <v>2.47187876701355</v>
      </c>
      <c r="D281" s="4" t="n">
        <v>2.550193071365356</v>
      </c>
      <c r="E281" s="3" t="n">
        <v>1</v>
      </c>
      <c r="F281" s="4" t="n">
        <v>0.535</v>
      </c>
      <c r="G281" s="4" t="n">
        <v>0.5615296147211041</v>
      </c>
      <c r="H281" s="4" t="n">
        <v>0.01</v>
      </c>
      <c r="I281" s="4" t="n">
        <v>0.615</v>
      </c>
      <c r="J281" s="4" t="n">
        <v>0.5793559516963772</v>
      </c>
      <c r="K281" s="3" t="n">
        <v>46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0.02613117173314095</v>
      </c>
      <c r="C282" s="4" t="n">
        <v>2.45142126083374</v>
      </c>
      <c r="D282" s="4" t="n">
        <v>2.549429178237915</v>
      </c>
      <c r="E282" s="3" t="n">
        <v>1</v>
      </c>
      <c r="F282" s="4" t="n">
        <v>0.5425</v>
      </c>
      <c r="G282" s="4" t="n">
        <v>0.5612420931569868</v>
      </c>
      <c r="H282" s="4" t="n">
        <v>0.01</v>
      </c>
      <c r="I282" s="4" t="n">
        <v>0.615</v>
      </c>
      <c r="J282" s="4" t="n">
        <v>0.5793559516963772</v>
      </c>
      <c r="K282" s="3" t="n">
        <v>46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0.02330158650875092</v>
      </c>
      <c r="C283" s="4" t="n">
        <v>2.420569896697998</v>
      </c>
      <c r="D283" s="4" t="n">
        <v>2.554476737976074</v>
      </c>
      <c r="E283" s="3" t="n">
        <v>1</v>
      </c>
      <c r="F283" s="4" t="n">
        <v>0.545</v>
      </c>
      <c r="G283" s="4" t="n">
        <v>0.5618171362852213</v>
      </c>
      <c r="H283" s="4" t="n">
        <v>0.01</v>
      </c>
      <c r="I283" s="4" t="n">
        <v>0.615</v>
      </c>
      <c r="J283" s="4" t="n">
        <v>0.5793559516963772</v>
      </c>
      <c r="K283" s="3" t="n">
        <v>46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0.01790221221745014</v>
      </c>
      <c r="C284" s="4" t="n">
        <v>2.431970834732056</v>
      </c>
      <c r="D284" s="4" t="n">
        <v>2.597398519515991</v>
      </c>
      <c r="E284" s="3" t="n">
        <v>1</v>
      </c>
      <c r="F284" s="4" t="n">
        <v>0.52</v>
      </c>
      <c r="G284" s="4" t="n">
        <v>0.562392179413456</v>
      </c>
      <c r="H284" s="4" t="n">
        <v>0.01</v>
      </c>
      <c r="I284" s="4" t="n">
        <v>0.615</v>
      </c>
      <c r="J284" s="4" t="n">
        <v>0.5793559516963772</v>
      </c>
      <c r="K284" s="3" t="n">
        <v>46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0.03365803137421608</v>
      </c>
      <c r="C285" s="4" t="n">
        <v>2.424703121185303</v>
      </c>
      <c r="D285" s="4" t="n">
        <v>2.580112934112549</v>
      </c>
      <c r="E285" s="3" t="n">
        <v>1</v>
      </c>
      <c r="F285" s="4" t="n">
        <v>0.53</v>
      </c>
      <c r="G285" s="4" t="n">
        <v>0.5684301322599195</v>
      </c>
      <c r="H285" s="4" t="n">
        <v>0.01</v>
      </c>
      <c r="I285" s="4" t="n">
        <v>0.615</v>
      </c>
      <c r="J285" s="4" t="n">
        <v>0.5793559516963772</v>
      </c>
      <c r="K285" s="3" t="n">
        <v>46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0.01270908396691084</v>
      </c>
      <c r="C286" s="4" t="n">
        <v>2.410488843917847</v>
      </c>
      <c r="D286" s="4" t="n">
        <v>2.549452304840088</v>
      </c>
      <c r="E286" s="3" t="n">
        <v>1</v>
      </c>
      <c r="F286" s="4" t="n">
        <v>0.5425</v>
      </c>
      <c r="G286" s="4" t="n">
        <v>0.5692926969522715</v>
      </c>
      <c r="H286" s="4" t="n">
        <v>0.01</v>
      </c>
      <c r="I286" s="4" t="n">
        <v>0.615</v>
      </c>
      <c r="J286" s="4" t="n">
        <v>0.5793559516963772</v>
      </c>
      <c r="K286" s="3" t="n">
        <v>46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0.04035628214478493</v>
      </c>
      <c r="C287" s="4" t="n">
        <v>2.417844533920288</v>
      </c>
      <c r="D287" s="4" t="n">
        <v>2.551589012145996</v>
      </c>
      <c r="E287" s="3" t="n">
        <v>1</v>
      </c>
      <c r="F287" s="4" t="n">
        <v>0.5375</v>
      </c>
      <c r="G287" s="4" t="n">
        <v>0.5690051753881541</v>
      </c>
      <c r="H287" s="4" t="n">
        <v>0.01</v>
      </c>
      <c r="I287" s="4" t="n">
        <v>0.615</v>
      </c>
      <c r="J287" s="4" t="n">
        <v>0.5793559516963772</v>
      </c>
      <c r="K287" s="3" t="n">
        <v>46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0.02311188727617264</v>
      </c>
      <c r="C288" s="4" t="n">
        <v>2.451742649078369</v>
      </c>
      <c r="D288" s="4" t="n">
        <v>2.565692186355591</v>
      </c>
      <c r="E288" s="3" t="n">
        <v>1</v>
      </c>
      <c r="F288" s="4" t="n">
        <v>0.5475</v>
      </c>
      <c r="G288" s="4" t="n">
        <v>0.5667050028752156</v>
      </c>
      <c r="H288" s="4" t="n">
        <v>0.01</v>
      </c>
      <c r="I288" s="4" t="n">
        <v>0.615</v>
      </c>
      <c r="J288" s="4" t="n">
        <v>0.5793559516963772</v>
      </c>
      <c r="K288" s="3" t="n">
        <v>46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0.03840825334191322</v>
      </c>
      <c r="C289" s="4" t="n">
        <v>2.437264919281006</v>
      </c>
      <c r="D289" s="4" t="n">
        <v>2.49950909614563</v>
      </c>
      <c r="E289" s="3" t="n">
        <v>1</v>
      </c>
      <c r="F289" s="4" t="n">
        <v>0.5325</v>
      </c>
      <c r="G289" s="4" t="n">
        <v>0.5667050028752156</v>
      </c>
      <c r="H289" s="4" t="n">
        <v>0.01</v>
      </c>
      <c r="I289" s="4" t="n">
        <v>0.615</v>
      </c>
      <c r="J289" s="4" t="n">
        <v>0.5793559516963772</v>
      </c>
      <c r="K289" s="3" t="n">
        <v>46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0.01400582306087017</v>
      </c>
      <c r="C290" s="4" t="n">
        <v>2.480369806289673</v>
      </c>
      <c r="D290" s="4" t="n">
        <v>2.502142429351807</v>
      </c>
      <c r="E290" s="3" t="n">
        <v>1</v>
      </c>
      <c r="F290" s="4" t="n">
        <v>0.53</v>
      </c>
      <c r="G290" s="4" t="n">
        <v>0.5621046578493387</v>
      </c>
      <c r="H290" s="4" t="n">
        <v>0.01</v>
      </c>
      <c r="I290" s="4" t="n">
        <v>0.615</v>
      </c>
      <c r="J290" s="4" t="n">
        <v>0.5793559516963772</v>
      </c>
      <c r="K290" s="3" t="n">
        <v>46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0.0318593941628933</v>
      </c>
      <c r="C291" s="4" t="n">
        <v>2.505222082138062</v>
      </c>
      <c r="D291" s="4" t="n">
        <v>2.524619817733765</v>
      </c>
      <c r="E291" s="3" t="n">
        <v>1</v>
      </c>
      <c r="F291" s="4" t="n">
        <v>0.5425</v>
      </c>
      <c r="G291" s="4" t="n">
        <v>0.5606670500287522</v>
      </c>
      <c r="H291" s="4" t="n">
        <v>0.01</v>
      </c>
      <c r="I291" s="4" t="n">
        <v>0.615</v>
      </c>
      <c r="J291" s="4" t="n">
        <v>0.5793559516963772</v>
      </c>
      <c r="K291" s="3" t="n">
        <v>46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0.03230931609869003</v>
      </c>
      <c r="C292" s="4" t="n">
        <v>2.474835395812988</v>
      </c>
      <c r="D292" s="4" t="n">
        <v>2.542330265045166</v>
      </c>
      <c r="E292" s="3" t="n">
        <v>1</v>
      </c>
      <c r="F292" s="4" t="n">
        <v>0.5525</v>
      </c>
      <c r="G292" s="4" t="n">
        <v>0.5704427832087406</v>
      </c>
      <c r="H292" s="4" t="n">
        <v>0.01</v>
      </c>
      <c r="I292" s="4" t="n">
        <v>0.615</v>
      </c>
      <c r="J292" s="4" t="n">
        <v>0.5793559516963772</v>
      </c>
      <c r="K292" s="3" t="n">
        <v>46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0.02747285552322865</v>
      </c>
      <c r="C293" s="4" t="n">
        <v>2.522960424423218</v>
      </c>
      <c r="D293" s="4" t="n">
        <v>2.609991073608398</v>
      </c>
      <c r="E293" s="3" t="n">
        <v>1</v>
      </c>
      <c r="F293" s="4" t="n">
        <v>0.5525</v>
      </c>
      <c r="G293" s="4" t="n">
        <v>0.5715928694652099</v>
      </c>
      <c r="H293" s="4" t="n">
        <v>0.01</v>
      </c>
      <c r="I293" s="4" t="n">
        <v>0.615</v>
      </c>
      <c r="J293" s="4" t="n">
        <v>0.5793559516963772</v>
      </c>
      <c r="K293" s="3" t="n">
        <v>46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0.01514990068972111</v>
      </c>
      <c r="C294" s="4" t="n">
        <v>2.622147560119629</v>
      </c>
      <c r="D294" s="4" t="n">
        <v>2.700952768325806</v>
      </c>
      <c r="E294" s="3" t="n">
        <v>1</v>
      </c>
      <c r="F294" s="4" t="n">
        <v>0.555</v>
      </c>
      <c r="G294" s="4" t="n">
        <v>0.5678550891316849</v>
      </c>
      <c r="H294" s="4" t="n">
        <v>0.01</v>
      </c>
      <c r="I294" s="4" t="n">
        <v>0.615</v>
      </c>
      <c r="J294" s="4" t="n">
        <v>0.5793559516963772</v>
      </c>
      <c r="K294" s="3" t="n">
        <v>46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0.04142729938030243</v>
      </c>
      <c r="C295" s="4" t="n">
        <v>2.552133083343506</v>
      </c>
      <c r="D295" s="4" t="n">
        <v>2.63842248916626</v>
      </c>
      <c r="E295" s="3" t="n">
        <v>1</v>
      </c>
      <c r="F295" s="4" t="n">
        <v>0.5575</v>
      </c>
      <c r="G295" s="4" t="n">
        <v>0.5718803910293272</v>
      </c>
      <c r="H295" s="4" t="n">
        <v>0.01</v>
      </c>
      <c r="I295" s="4" t="n">
        <v>0.615</v>
      </c>
      <c r="J295" s="4" t="n">
        <v>0.5793559516963772</v>
      </c>
      <c r="K295" s="3" t="n">
        <v>46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0.02767065912485123</v>
      </c>
      <c r="C296" s="4" t="n">
        <v>2.528594732284546</v>
      </c>
      <c r="D296" s="4" t="n">
        <v>2.620000839233398</v>
      </c>
      <c r="E296" s="3" t="n">
        <v>1</v>
      </c>
      <c r="F296" s="4" t="n">
        <v>0.5425</v>
      </c>
      <c r="G296" s="4" t="n">
        <v>0.5646923519263944</v>
      </c>
      <c r="H296" s="4" t="n">
        <v>0.01</v>
      </c>
      <c r="I296" s="4" t="n">
        <v>0.615</v>
      </c>
      <c r="J296" s="4" t="n">
        <v>0.5793559516963772</v>
      </c>
      <c r="K296" s="3" t="n">
        <v>46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0.01516185980290174</v>
      </c>
      <c r="C297" s="4" t="n">
        <v>2.564150333404541</v>
      </c>
      <c r="D297" s="4" t="n">
        <v>2.649055242538452</v>
      </c>
      <c r="E297" s="3" t="n">
        <v>1</v>
      </c>
      <c r="F297" s="4" t="n">
        <v>0.5325</v>
      </c>
      <c r="G297" s="4" t="n">
        <v>0.5546290971822887</v>
      </c>
      <c r="H297" s="4" t="n">
        <v>0.01</v>
      </c>
      <c r="I297" s="4" t="n">
        <v>0.615</v>
      </c>
      <c r="J297" s="4" t="n">
        <v>0.5793559516963772</v>
      </c>
      <c r="K297" s="3" t="n">
        <v>46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0.03731232881546021</v>
      </c>
      <c r="C298" s="4" t="n">
        <v>2.483872890472412</v>
      </c>
      <c r="D298" s="4" t="n">
        <v>2.569640874862671</v>
      </c>
      <c r="E298" s="3" t="n">
        <v>1</v>
      </c>
      <c r="F298" s="4" t="n">
        <v>0.5425</v>
      </c>
      <c r="G298" s="4" t="n">
        <v>0.5707303047728579</v>
      </c>
      <c r="H298" s="4" t="n">
        <v>0.01</v>
      </c>
      <c r="I298" s="4" t="n">
        <v>0.615</v>
      </c>
      <c r="J298" s="4" t="n">
        <v>0.5793559516963772</v>
      </c>
      <c r="K298" s="3" t="n">
        <v>46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0.03249810263514519</v>
      </c>
      <c r="C299" s="4" t="n">
        <v>2.495697259902954</v>
      </c>
      <c r="D299" s="4" t="n">
        <v>2.57928204536438</v>
      </c>
      <c r="E299" s="3" t="n">
        <v>1</v>
      </c>
      <c r="F299" s="4" t="n">
        <v>0.545</v>
      </c>
      <c r="G299" s="4" t="n">
        <v>0.5695802185163887</v>
      </c>
      <c r="H299" s="4" t="n">
        <v>0.01</v>
      </c>
      <c r="I299" s="4" t="n">
        <v>0.615</v>
      </c>
      <c r="J299" s="4" t="n">
        <v>0.5793559516963772</v>
      </c>
      <c r="K299" s="3" t="n">
        <v>46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0.01353119872510433</v>
      </c>
      <c r="C300" s="4" t="n">
        <v>2.597561120986938</v>
      </c>
      <c r="D300" s="4" t="n">
        <v>2.680932998657227</v>
      </c>
      <c r="E300" s="3" t="n">
        <v>1</v>
      </c>
      <c r="F300" s="4" t="n">
        <v>0.5475</v>
      </c>
      <c r="G300" s="4" t="n">
        <v>0.5644048303622772</v>
      </c>
      <c r="H300" s="4" t="n">
        <v>0.01</v>
      </c>
      <c r="I300" s="4" t="n">
        <v>0.615</v>
      </c>
      <c r="J300" s="4" t="n">
        <v>0.5793559516963772</v>
      </c>
      <c r="K300" s="3" t="n">
        <v>46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0.0568842887878418</v>
      </c>
      <c r="C301" s="4" t="n">
        <v>2.543269395828247</v>
      </c>
      <c r="D301" s="4" t="n">
        <v>2.645179271697998</v>
      </c>
      <c r="E301" s="3" t="n">
        <v>1</v>
      </c>
      <c r="F301" s="4" t="n">
        <v>0.575</v>
      </c>
      <c r="G301" s="4" t="n">
        <v>0.566129959746981</v>
      </c>
      <c r="H301" s="4" t="n">
        <v>0.01</v>
      </c>
      <c r="I301" s="4" t="n">
        <v>0.615</v>
      </c>
      <c r="J301" s="4" t="n">
        <v>0.5793559516963772</v>
      </c>
      <c r="K301" s="3" t="n">
        <v>46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2026-04-29T05:25:33Z</dcterms:created>
  <dcterms:modified xsi:type="dcterms:W3CDTF">2026-04-29T05:25:35Z</dcterms:modified>
</cp:coreProperties>
</file>