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1.647229909896851</v>
      </c>
      <c r="C2" s="4" t="n">
        <v>1.254763603210449</v>
      </c>
      <c r="D2" s="4" t="n">
        <v>1.141476631164551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0.01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1.136652112007141</v>
      </c>
      <c r="C3" s="4" t="n">
        <v>1.251399159431458</v>
      </c>
      <c r="D3" s="4" t="n">
        <v>1.114830136299133</v>
      </c>
      <c r="E3" s="4" t="n">
        <v>0.7126436781609196</v>
      </c>
      <c r="F3" s="4" t="n">
        <v>0.576271186440678</v>
      </c>
      <c r="G3" s="4" t="n">
        <v>0.6756756756756757</v>
      </c>
      <c r="H3" s="4" t="n">
        <v>0.01</v>
      </c>
      <c r="I3" s="4" t="n">
        <v>0.576271186440678</v>
      </c>
      <c r="J3" s="4" t="n">
        <v>0.6756756756756757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0.881868302822113</v>
      </c>
      <c r="C4" s="4" t="n">
        <v>1.105062007904053</v>
      </c>
      <c r="D4" s="4" t="n">
        <v>1.003271341323853</v>
      </c>
      <c r="E4" s="4" t="n">
        <v>0.8275862068965517</v>
      </c>
      <c r="F4" s="4" t="n">
        <v>0.6779661016949152</v>
      </c>
      <c r="G4" s="4" t="n">
        <v>0.7297297297297297</v>
      </c>
      <c r="H4" s="4" t="n">
        <v>0.01</v>
      </c>
      <c r="I4" s="4" t="n">
        <v>0.6779661016949152</v>
      </c>
      <c r="J4" s="4" t="n">
        <v>0.7297297297297297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0.7514190673828125</v>
      </c>
      <c r="C5" s="4" t="n">
        <v>0.9751456379890442</v>
      </c>
      <c r="D5" s="4" t="n">
        <v>0.9306099414825439</v>
      </c>
      <c r="E5" s="4" t="n">
        <v>0.8850574712643678</v>
      </c>
      <c r="F5" s="4" t="n">
        <v>0.6610169491525424</v>
      </c>
      <c r="G5" s="4" t="n">
        <v>0.7297297297297297</v>
      </c>
      <c r="H5" s="4" t="n">
        <v>0.01</v>
      </c>
      <c r="I5" s="4" t="n">
        <v>0.6779661016949152</v>
      </c>
      <c r="J5" s="4" t="n">
        <v>0.7297297297297297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0.5508480668067932</v>
      </c>
      <c r="C6" s="4" t="n">
        <v>0.8948797583580017</v>
      </c>
      <c r="D6" s="4" t="n">
        <v>0.8184527158737183</v>
      </c>
      <c r="E6" s="4" t="n">
        <v>0.896551724137931</v>
      </c>
      <c r="F6" s="4" t="n">
        <v>0.6949152542372882</v>
      </c>
      <c r="G6" s="4" t="n">
        <v>0.7297297297297297</v>
      </c>
      <c r="H6" s="4" t="n">
        <v>0.01</v>
      </c>
      <c r="I6" s="4" t="n">
        <v>0.6949152542372882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0.3309814929962158</v>
      </c>
      <c r="C7" s="4" t="n">
        <v>0.9053919911384583</v>
      </c>
      <c r="D7" s="4" t="n">
        <v>0.8065077066421509</v>
      </c>
      <c r="E7" s="4" t="n">
        <v>0.9310344827586207</v>
      </c>
      <c r="F7" s="4" t="n">
        <v>0.6779661016949152</v>
      </c>
      <c r="G7" s="4" t="n">
        <v>0.7567567567567568</v>
      </c>
      <c r="H7" s="4" t="n">
        <v>0.01</v>
      </c>
      <c r="I7" s="4" t="n">
        <v>0.6949152542372882</v>
      </c>
      <c r="J7" s="4" t="n">
        <v>0.7297297297297297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0.3004613518714905</v>
      </c>
      <c r="C8" s="4" t="n">
        <v>0.972728967666626</v>
      </c>
      <c r="D8" s="4" t="n">
        <v>0.8455679416656494</v>
      </c>
      <c r="E8" s="4" t="n">
        <v>0.9310344827586207</v>
      </c>
      <c r="F8" s="4" t="n">
        <v>0.6779661016949152</v>
      </c>
      <c r="G8" s="4" t="n">
        <v>0.7297297297297297</v>
      </c>
      <c r="H8" s="4" t="n">
        <v>0.01</v>
      </c>
      <c r="I8" s="4" t="n">
        <v>0.6949152542372882</v>
      </c>
      <c r="J8" s="4" t="n">
        <v>0.7297297297297297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0.2155428230762482</v>
      </c>
      <c r="C9" s="4" t="n">
        <v>1.034964442253113</v>
      </c>
      <c r="D9" s="4" t="n">
        <v>0.9143470525741577</v>
      </c>
      <c r="E9" s="4" t="n">
        <v>0.9655172413793104</v>
      </c>
      <c r="F9" s="4" t="n">
        <v>0.6440677966101694</v>
      </c>
      <c r="G9" s="4" t="n">
        <v>0.7297297297297297</v>
      </c>
      <c r="H9" s="4" t="n">
        <v>0.01</v>
      </c>
      <c r="I9" s="4" t="n">
        <v>0.6949152542372882</v>
      </c>
      <c r="J9" s="4" t="n">
        <v>0.7297297297297297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0.2003330290317535</v>
      </c>
      <c r="C10" s="4" t="n">
        <v>1.047269344329834</v>
      </c>
      <c r="D10" s="4" t="n">
        <v>0.9498794078826904</v>
      </c>
      <c r="E10" s="4" t="n">
        <v>0.9655172413793104</v>
      </c>
      <c r="F10" s="4" t="n">
        <v>0.6440677966101694</v>
      </c>
      <c r="G10" s="4" t="n">
        <v>0.7027027027027027</v>
      </c>
      <c r="H10" s="4" t="n">
        <v>0.01</v>
      </c>
      <c r="I10" s="4" t="n">
        <v>0.6949152542372882</v>
      </c>
      <c r="J10" s="4" t="n">
        <v>0.7297297297297297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0.1193383410573006</v>
      </c>
      <c r="C11" s="4" t="n">
        <v>1.056313157081604</v>
      </c>
      <c r="D11" s="4" t="n">
        <v>0.9879492521286011</v>
      </c>
      <c r="E11" s="4" t="n">
        <v>0.9770114942528736</v>
      </c>
      <c r="F11" s="4" t="n">
        <v>0.6440677966101694</v>
      </c>
      <c r="G11" s="4" t="n">
        <v>0.7027027027027027</v>
      </c>
      <c r="H11" s="4" t="n">
        <v>0.01</v>
      </c>
      <c r="I11" s="4" t="n">
        <v>0.6949152542372882</v>
      </c>
      <c r="J11" s="4" t="n">
        <v>0.7297297297297297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0.0742468535900116</v>
      </c>
      <c r="C12" s="4" t="n">
        <v>1.047945022583008</v>
      </c>
      <c r="D12" s="4" t="n">
        <v>1.009507656097412</v>
      </c>
      <c r="E12" s="4" t="n">
        <v>0.9885057471264368</v>
      </c>
      <c r="F12" s="4" t="n">
        <v>0.6779661016949152</v>
      </c>
      <c r="G12" s="4" t="n">
        <v>0.7027027027027027</v>
      </c>
      <c r="H12" s="4" t="n">
        <v>0.01</v>
      </c>
      <c r="I12" s="4" t="n">
        <v>0.6949152542372882</v>
      </c>
      <c r="J12" s="4" t="n">
        <v>0.7297297297297297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0.1162164956331253</v>
      </c>
      <c r="C13" s="4" t="n">
        <v>1.008708000183105</v>
      </c>
      <c r="D13" s="4" t="n">
        <v>1.009307384490967</v>
      </c>
      <c r="E13" s="3" t="n">
        <v>1</v>
      </c>
      <c r="F13" s="4" t="n">
        <v>0.6949152542372882</v>
      </c>
      <c r="G13" s="4" t="n">
        <v>0.7297297297297297</v>
      </c>
      <c r="H13" s="4" t="n">
        <v>0.01</v>
      </c>
      <c r="I13" s="4" t="n">
        <v>0.6949152542372882</v>
      </c>
      <c r="J13" s="4" t="n">
        <v>0.7297297297297297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0.07223668694496155</v>
      </c>
      <c r="C14" s="4" t="n">
        <v>0.9511656761169434</v>
      </c>
      <c r="D14" s="4" t="n">
        <v>1.003588199615479</v>
      </c>
      <c r="E14" s="3" t="n">
        <v>1</v>
      </c>
      <c r="F14" s="4" t="n">
        <v>0.7288135593220338</v>
      </c>
      <c r="G14" s="4" t="n">
        <v>0.7567567567567568</v>
      </c>
      <c r="H14" s="4" t="n">
        <v>0.01</v>
      </c>
      <c r="I14" s="4" t="n">
        <v>0.7288135593220338</v>
      </c>
      <c r="J14" s="4" t="n">
        <v>0.7567567567567568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0.05502902343869209</v>
      </c>
      <c r="C15" s="4" t="n">
        <v>0.9386345148086548</v>
      </c>
      <c r="D15" s="4" t="n">
        <v>1.052966594696045</v>
      </c>
      <c r="E15" s="3" t="n">
        <v>1</v>
      </c>
      <c r="F15" s="4" t="n">
        <v>0.711864406779661</v>
      </c>
      <c r="G15" s="4" t="n">
        <v>0.8108108108108109</v>
      </c>
      <c r="H15" s="4" t="n">
        <v>0.01</v>
      </c>
      <c r="I15" s="4" t="n">
        <v>0.7288135593220338</v>
      </c>
      <c r="J15" s="4" t="n">
        <v>0.7567567567567568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0.04674309119582176</v>
      </c>
      <c r="C16" s="4" t="n">
        <v>0.9817456007003784</v>
      </c>
      <c r="D16" s="4" t="n">
        <v>1.161993503570557</v>
      </c>
      <c r="E16" s="3" t="n">
        <v>1</v>
      </c>
      <c r="F16" s="4" t="n">
        <v>0.7457627118644068</v>
      </c>
      <c r="G16" s="4" t="n">
        <v>0.7297297297297297</v>
      </c>
      <c r="H16" s="4" t="n">
        <v>0.01</v>
      </c>
      <c r="I16" s="4" t="n">
        <v>0.7457627118644068</v>
      </c>
      <c r="J16" s="4" t="n">
        <v>0.7297297297297297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0.07021499425172806</v>
      </c>
      <c r="C17" s="4" t="n">
        <v>0.9991955757141113</v>
      </c>
      <c r="D17" s="4" t="n">
        <v>1.207071661949158</v>
      </c>
      <c r="E17" s="3" t="n">
        <v>1</v>
      </c>
      <c r="F17" s="4" t="n">
        <v>0.7457627118644068</v>
      </c>
      <c r="G17" s="4" t="n">
        <v>0.7297297297297297</v>
      </c>
      <c r="H17" s="4" t="n">
        <v>0.01</v>
      </c>
      <c r="I17" s="4" t="n">
        <v>0.7457627118644068</v>
      </c>
      <c r="J17" s="4" t="n">
        <v>0.7297297297297297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0.06411634385585785</v>
      </c>
      <c r="C18" s="4" t="n">
        <v>0.9839939475059509</v>
      </c>
      <c r="D18" s="4" t="n">
        <v>1.217772841453552</v>
      </c>
      <c r="E18" s="3" t="n">
        <v>1</v>
      </c>
      <c r="F18" s="4" t="n">
        <v>0.7457627118644068</v>
      </c>
      <c r="G18" s="4" t="n">
        <v>0.7567567567567568</v>
      </c>
      <c r="H18" s="4" t="n">
        <v>0.01</v>
      </c>
      <c r="I18" s="4" t="n">
        <v>0.7457627118644068</v>
      </c>
      <c r="J18" s="4" t="n">
        <v>0.7297297297297297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0.009635715745389462</v>
      </c>
      <c r="C19" s="4" t="n">
        <v>0.9723916053771973</v>
      </c>
      <c r="D19" s="4" t="n">
        <v>1.231387615203857</v>
      </c>
      <c r="E19" s="3" t="n">
        <v>1</v>
      </c>
      <c r="F19" s="4" t="n">
        <v>0.7457627118644068</v>
      </c>
      <c r="G19" s="4" t="n">
        <v>0.7567567567567568</v>
      </c>
      <c r="H19" s="4" t="n">
        <v>0.01</v>
      </c>
      <c r="I19" s="4" t="n">
        <v>0.7457627118644068</v>
      </c>
      <c r="J19" s="4" t="n">
        <v>0.7297297297297297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0.03405773639678955</v>
      </c>
      <c r="C20" s="4" t="n">
        <v>0.9570486545562744</v>
      </c>
      <c r="D20" s="4" t="n">
        <v>1.225444436073303</v>
      </c>
      <c r="E20" s="3" t="n">
        <v>1</v>
      </c>
      <c r="F20" s="4" t="n">
        <v>0.7627118644067796</v>
      </c>
      <c r="G20" s="4" t="n">
        <v>0.7297297297297297</v>
      </c>
      <c r="H20" s="4" t="n">
        <v>0.01</v>
      </c>
      <c r="I20" s="4" t="n">
        <v>0.7627118644067796</v>
      </c>
      <c r="J20" s="4" t="n">
        <v>0.7297297297297297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0.02796744555234909</v>
      </c>
      <c r="C21" s="4" t="n">
        <v>0.9709528684616089</v>
      </c>
      <c r="D21" s="4" t="n">
        <v>1.240632653236389</v>
      </c>
      <c r="E21" s="3" t="n">
        <v>1</v>
      </c>
      <c r="F21" s="4" t="n">
        <v>0.7796610169491526</v>
      </c>
      <c r="G21" s="4" t="n">
        <v>0.7297297297297297</v>
      </c>
      <c r="H21" s="4" t="n">
        <v>0.01</v>
      </c>
      <c r="I21" s="4" t="n">
        <v>0.7796610169491526</v>
      </c>
      <c r="J21" s="4" t="n">
        <v>0.7297297297297297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0.01437537930905819</v>
      </c>
      <c r="C22" s="4" t="n">
        <v>0.9919371604919434</v>
      </c>
      <c r="D22" s="4" t="n">
        <v>1.25933849811554</v>
      </c>
      <c r="E22" s="3" t="n">
        <v>1</v>
      </c>
      <c r="F22" s="4" t="n">
        <v>0.7457627118644068</v>
      </c>
      <c r="G22" s="4" t="n">
        <v>0.7027027027027027</v>
      </c>
      <c r="H22" s="4" t="n">
        <v>0.01</v>
      </c>
      <c r="I22" s="4" t="n">
        <v>0.7796610169491526</v>
      </c>
      <c r="J22" s="4" t="n">
        <v>0.7297297297297297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0.01653561368584633</v>
      </c>
      <c r="C23" s="4" t="n">
        <v>1.022566437721252</v>
      </c>
      <c r="D23" s="4" t="n">
        <v>1.284250974655151</v>
      </c>
      <c r="E23" s="3" t="n">
        <v>1</v>
      </c>
      <c r="F23" s="4" t="n">
        <v>0.7288135593220338</v>
      </c>
      <c r="G23" s="4" t="n">
        <v>0.7027027027027027</v>
      </c>
      <c r="H23" s="4" t="n">
        <v>0.01</v>
      </c>
      <c r="I23" s="4" t="n">
        <v>0.7796610169491526</v>
      </c>
      <c r="J23" s="4" t="n">
        <v>0.7297297297297297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0.0218780804425478</v>
      </c>
      <c r="C24" s="4" t="n">
        <v>1.067874312400818</v>
      </c>
      <c r="D24" s="4" t="n">
        <v>1.315281510353088</v>
      </c>
      <c r="E24" s="3" t="n">
        <v>1</v>
      </c>
      <c r="F24" s="4" t="n">
        <v>0.6949152542372882</v>
      </c>
      <c r="G24" s="4" t="n">
        <v>0.6756756756756757</v>
      </c>
      <c r="H24" s="4" t="n">
        <v>0.01</v>
      </c>
      <c r="I24" s="4" t="n">
        <v>0.7796610169491526</v>
      </c>
      <c r="J24" s="4" t="n">
        <v>0.7297297297297297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0.0488131195306778</v>
      </c>
      <c r="C25" s="4" t="n">
        <v>1.037636160850525</v>
      </c>
      <c r="D25" s="4" t="n">
        <v>1.305056571960449</v>
      </c>
      <c r="E25" s="3" t="n">
        <v>1</v>
      </c>
      <c r="F25" s="4" t="n">
        <v>0.7288135593220338</v>
      </c>
      <c r="G25" s="4" t="n">
        <v>0.6756756756756757</v>
      </c>
      <c r="H25" s="4" t="n">
        <v>0.01</v>
      </c>
      <c r="I25" s="4" t="n">
        <v>0.7796610169491526</v>
      </c>
      <c r="J25" s="4" t="n">
        <v>0.7297297297297297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0.004441504832357168</v>
      </c>
      <c r="C26" s="4" t="n">
        <v>1.013908267021179</v>
      </c>
      <c r="D26" s="4" t="n">
        <v>1.297221422195435</v>
      </c>
      <c r="E26" s="3" t="n">
        <v>1</v>
      </c>
      <c r="F26" s="4" t="n">
        <v>0.7288135593220338</v>
      </c>
      <c r="G26" s="4" t="n">
        <v>0.7027027027027027</v>
      </c>
      <c r="H26" s="4" t="n">
        <v>0.01</v>
      </c>
      <c r="I26" s="4" t="n">
        <v>0.7796610169491526</v>
      </c>
      <c r="J26" s="4" t="n">
        <v>0.7297297297297297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0.007705611642450094</v>
      </c>
      <c r="C27" s="4" t="n">
        <v>0.9994307160377502</v>
      </c>
      <c r="D27" s="4" t="n">
        <v>1.295731902122498</v>
      </c>
      <c r="E27" s="3" t="n">
        <v>1</v>
      </c>
      <c r="F27" s="4" t="n">
        <v>0.7627118644067796</v>
      </c>
      <c r="G27" s="4" t="n">
        <v>0.7027027027027027</v>
      </c>
      <c r="H27" s="4" t="n">
        <v>0.01</v>
      </c>
      <c r="I27" s="4" t="n">
        <v>0.7796610169491526</v>
      </c>
      <c r="J27" s="4" t="n">
        <v>0.7297297297297297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0.01310768909752369</v>
      </c>
      <c r="C28" s="4" t="n">
        <v>0.9986459612846375</v>
      </c>
      <c r="D28" s="4" t="n">
        <v>1.292827486991882</v>
      </c>
      <c r="E28" s="3" t="n">
        <v>1</v>
      </c>
      <c r="F28" s="4" t="n">
        <v>0.7796610169491526</v>
      </c>
      <c r="G28" s="4" t="n">
        <v>0.7027027027027027</v>
      </c>
      <c r="H28" s="4" t="n">
        <v>0.01</v>
      </c>
      <c r="I28" s="4" t="n">
        <v>0.7796610169491526</v>
      </c>
      <c r="J28" s="4" t="n">
        <v>0.7297297297297297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0.00815882533788681</v>
      </c>
      <c r="C29" s="4" t="n">
        <v>1.008306741714478</v>
      </c>
      <c r="D29" s="4" t="n">
        <v>1.290374994277954</v>
      </c>
      <c r="E29" s="3" t="n">
        <v>1</v>
      </c>
      <c r="F29" s="4" t="n">
        <v>0.7796610169491526</v>
      </c>
      <c r="G29" s="4" t="n">
        <v>0.7027027027027027</v>
      </c>
      <c r="H29" s="4" t="n">
        <v>0.01</v>
      </c>
      <c r="I29" s="4" t="n">
        <v>0.7796610169491526</v>
      </c>
      <c r="J29" s="4" t="n">
        <v>0.7297297297297297</v>
      </c>
      <c r="K29" s="3" t="n">
        <v>19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0.02494684234261513</v>
      </c>
      <c r="C30" s="4" t="n">
        <v>1.045936703681946</v>
      </c>
      <c r="D30" s="4" t="n">
        <v>1.285233378410339</v>
      </c>
      <c r="E30" s="3" t="n">
        <v>1</v>
      </c>
      <c r="F30" s="4" t="n">
        <v>0.7796610169491526</v>
      </c>
      <c r="G30" s="4" t="n">
        <v>0.7297297297297297</v>
      </c>
      <c r="H30" s="4" t="n">
        <v>0.01</v>
      </c>
      <c r="I30" s="4" t="n">
        <v>0.7796610169491526</v>
      </c>
      <c r="J30" s="4" t="n">
        <v>0.7297297297297297</v>
      </c>
      <c r="K30" s="3" t="n">
        <v>19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0.03319769725203514</v>
      </c>
      <c r="C31" s="4" t="n">
        <v>1.121690392494202</v>
      </c>
      <c r="D31" s="4" t="n">
        <v>1.343064785003662</v>
      </c>
      <c r="E31" s="3" t="n">
        <v>1</v>
      </c>
      <c r="F31" s="4" t="n">
        <v>0.7457627118644068</v>
      </c>
      <c r="G31" s="4" t="n">
        <v>0.7297297297297297</v>
      </c>
      <c r="H31" s="4" t="n">
        <v>0.01</v>
      </c>
      <c r="I31" s="4" t="n">
        <v>0.7796610169491526</v>
      </c>
      <c r="J31" s="4" t="n">
        <v>0.7297297297297297</v>
      </c>
      <c r="K31" s="3" t="n">
        <v>19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0.003899181960150599</v>
      </c>
      <c r="C32" s="4" t="n">
        <v>1.203322410583496</v>
      </c>
      <c r="D32" s="4" t="n">
        <v>1.412678480148315</v>
      </c>
      <c r="E32" s="3" t="n">
        <v>1</v>
      </c>
      <c r="F32" s="4" t="n">
        <v>0.711864406779661</v>
      </c>
      <c r="G32" s="4" t="n">
        <v>0.7297297297297297</v>
      </c>
      <c r="H32" s="4" t="n">
        <v>0.01</v>
      </c>
      <c r="I32" s="4" t="n">
        <v>0.7796610169491526</v>
      </c>
      <c r="J32" s="4" t="n">
        <v>0.7297297297297297</v>
      </c>
      <c r="K32" s="3" t="n">
        <v>19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0.004765154328197241</v>
      </c>
      <c r="C33" s="4" t="n">
        <v>1.284332752227783</v>
      </c>
      <c r="D33" s="4" t="n">
        <v>1.47926390171051</v>
      </c>
      <c r="E33" s="3" t="n">
        <v>1</v>
      </c>
      <c r="F33" s="4" t="n">
        <v>0.711864406779661</v>
      </c>
      <c r="G33" s="4" t="n">
        <v>0.7567567567567568</v>
      </c>
      <c r="H33" s="4" t="n">
        <v>0.01</v>
      </c>
      <c r="I33" s="4" t="n">
        <v>0.7796610169491526</v>
      </c>
      <c r="J33" s="4" t="n">
        <v>0.7297297297297297</v>
      </c>
      <c r="K33" s="3" t="n">
        <v>19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0.00378105416893959</v>
      </c>
      <c r="C34" s="4" t="n">
        <v>1.358217120170593</v>
      </c>
      <c r="D34" s="4" t="n">
        <v>1.536757349967957</v>
      </c>
      <c r="E34" s="3" t="n">
        <v>1</v>
      </c>
      <c r="F34" s="4" t="n">
        <v>0.6779661016949152</v>
      </c>
      <c r="G34" s="4" t="n">
        <v>0.7567567567567568</v>
      </c>
      <c r="H34" s="4" t="n">
        <v>0.01</v>
      </c>
      <c r="I34" s="4" t="n">
        <v>0.7796610169491526</v>
      </c>
      <c r="J34" s="4" t="n">
        <v>0.7297297297297297</v>
      </c>
      <c r="K34" s="3" t="n">
        <v>19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0.01801217533648014</v>
      </c>
      <c r="C35" s="4" t="n">
        <v>1.409516453742981</v>
      </c>
      <c r="D35" s="4" t="n">
        <v>1.571313858032227</v>
      </c>
      <c r="E35" s="3" t="n">
        <v>1</v>
      </c>
      <c r="F35" s="4" t="n">
        <v>0.6949152542372882</v>
      </c>
      <c r="G35" s="4" t="n">
        <v>0.7567567567567568</v>
      </c>
      <c r="H35" s="4" t="n">
        <v>0.01</v>
      </c>
      <c r="I35" s="4" t="n">
        <v>0.7796610169491526</v>
      </c>
      <c r="J35" s="4" t="n">
        <v>0.7297297297297297</v>
      </c>
      <c r="K35" s="3" t="n">
        <v>19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0.02701458148658276</v>
      </c>
      <c r="C36" s="4" t="n">
        <v>1.375285625457764</v>
      </c>
      <c r="D36" s="4" t="n">
        <v>1.530796885490417</v>
      </c>
      <c r="E36" s="3" t="n">
        <v>1</v>
      </c>
      <c r="F36" s="4" t="n">
        <v>0.711864406779661</v>
      </c>
      <c r="G36" s="4" t="n">
        <v>0.7567567567567568</v>
      </c>
      <c r="H36" s="4" t="n">
        <v>0.01</v>
      </c>
      <c r="I36" s="4" t="n">
        <v>0.7796610169491526</v>
      </c>
      <c r="J36" s="4" t="n">
        <v>0.7297297297297297</v>
      </c>
      <c r="K36" s="3" t="n">
        <v>19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0.0309891477227211</v>
      </c>
      <c r="C37" s="4" t="n">
        <v>1.306611895561218</v>
      </c>
      <c r="D37" s="4" t="n">
        <v>1.493715286254883</v>
      </c>
      <c r="E37" s="3" t="n">
        <v>1</v>
      </c>
      <c r="F37" s="4" t="n">
        <v>0.6949152542372882</v>
      </c>
      <c r="G37" s="4" t="n">
        <v>0.7297297297297297</v>
      </c>
      <c r="H37" s="4" t="n">
        <v>0.01</v>
      </c>
      <c r="I37" s="4" t="n">
        <v>0.7796610169491526</v>
      </c>
      <c r="J37" s="4" t="n">
        <v>0.7297297297297297</v>
      </c>
      <c r="K37" s="3" t="n">
        <v>19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0.007101339288055897</v>
      </c>
      <c r="C38" s="4" t="n">
        <v>1.249107837677002</v>
      </c>
      <c r="D38" s="4" t="n">
        <v>1.462811470031738</v>
      </c>
      <c r="E38" s="3" t="n">
        <v>1</v>
      </c>
      <c r="F38" s="4" t="n">
        <v>0.711864406779661</v>
      </c>
      <c r="G38" s="4" t="n">
        <v>0.7297297297297297</v>
      </c>
      <c r="H38" s="4" t="n">
        <v>0.01</v>
      </c>
      <c r="I38" s="4" t="n">
        <v>0.7796610169491526</v>
      </c>
      <c r="J38" s="4" t="n">
        <v>0.7297297297297297</v>
      </c>
      <c r="K38" s="3" t="n">
        <v>19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0.005719265434890985</v>
      </c>
      <c r="C39" s="4" t="n">
        <v>1.216094970703125</v>
      </c>
      <c r="D39" s="4" t="n">
        <v>1.438603281974792</v>
      </c>
      <c r="E39" s="3" t="n">
        <v>1</v>
      </c>
      <c r="F39" s="4" t="n">
        <v>0.6949152542372882</v>
      </c>
      <c r="G39" s="4" t="n">
        <v>0.7297297297297297</v>
      </c>
      <c r="H39" s="4" t="n">
        <v>0.01</v>
      </c>
      <c r="I39" s="4" t="n">
        <v>0.7796610169491526</v>
      </c>
      <c r="J39" s="4" t="n">
        <v>0.7297297297297297</v>
      </c>
      <c r="K39" s="3" t="n">
        <v>19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0.007719675078988075</v>
      </c>
      <c r="C40" s="4" t="n">
        <v>1.205834627151489</v>
      </c>
      <c r="D40" s="4" t="n">
        <v>1.428289651870728</v>
      </c>
      <c r="E40" s="3" t="n">
        <v>1</v>
      </c>
      <c r="F40" s="4" t="n">
        <v>0.6949152542372882</v>
      </c>
      <c r="G40" s="4" t="n">
        <v>0.7567567567567568</v>
      </c>
      <c r="H40" s="4" t="n">
        <v>0.01</v>
      </c>
      <c r="I40" s="4" t="n">
        <v>0.7796610169491526</v>
      </c>
      <c r="J40" s="4" t="n">
        <v>0.7297297297297297</v>
      </c>
      <c r="K40" s="3" t="n">
        <v>19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0.002367262262851</v>
      </c>
      <c r="C41" s="4" t="n">
        <v>1.202900767326355</v>
      </c>
      <c r="D41" s="4" t="n">
        <v>1.419670581817627</v>
      </c>
      <c r="E41" s="3" t="n">
        <v>1</v>
      </c>
      <c r="F41" s="4" t="n">
        <v>0.6779661016949152</v>
      </c>
      <c r="G41" s="4" t="n">
        <v>0.7297297297297297</v>
      </c>
      <c r="H41" s="4" t="n">
        <v>0.01</v>
      </c>
      <c r="I41" s="4" t="n">
        <v>0.7796610169491526</v>
      </c>
      <c r="J41" s="4" t="n">
        <v>0.7297297297297297</v>
      </c>
      <c r="K41" s="3" t="n">
        <v>19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0.05248427018523216</v>
      </c>
      <c r="C42" s="4" t="n">
        <v>1.183761119842529</v>
      </c>
      <c r="D42" s="4" t="n">
        <v>1.377703189849854</v>
      </c>
      <c r="E42" s="3" t="n">
        <v>1</v>
      </c>
      <c r="F42" s="4" t="n">
        <v>0.6779661016949152</v>
      </c>
      <c r="G42" s="4" t="n">
        <v>0.7297297297297297</v>
      </c>
      <c r="H42" s="4" t="n">
        <v>0.01</v>
      </c>
      <c r="I42" s="4" t="n">
        <v>0.7796610169491526</v>
      </c>
      <c r="J42" s="4" t="n">
        <v>0.7297297297297297</v>
      </c>
      <c r="K42" s="3" t="n">
        <v>19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0.006990183144807816</v>
      </c>
      <c r="C43" s="4" t="n">
        <v>1.176591038703918</v>
      </c>
      <c r="D43" s="4" t="n">
        <v>1.354841709136963</v>
      </c>
      <c r="E43" s="3" t="n">
        <v>1</v>
      </c>
      <c r="F43" s="4" t="n">
        <v>0.6779661016949152</v>
      </c>
      <c r="G43" s="4" t="n">
        <v>0.7297297297297297</v>
      </c>
      <c r="H43" s="4" t="n">
        <v>0.01</v>
      </c>
      <c r="I43" s="4" t="n">
        <v>0.7796610169491526</v>
      </c>
      <c r="J43" s="4" t="n">
        <v>0.7297297297297297</v>
      </c>
      <c r="K43" s="3" t="n">
        <v>19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0.01046053040772676</v>
      </c>
      <c r="C44" s="4" t="n">
        <v>1.161293506622314</v>
      </c>
      <c r="D44" s="4" t="n">
        <v>1.333628416061401</v>
      </c>
      <c r="E44" s="3" t="n">
        <v>1</v>
      </c>
      <c r="F44" s="4" t="n">
        <v>0.6949152542372882</v>
      </c>
      <c r="G44" s="4" t="n">
        <v>0.7297297297297297</v>
      </c>
      <c r="H44" s="4" t="n">
        <v>0.01</v>
      </c>
      <c r="I44" s="4" t="n">
        <v>0.7796610169491526</v>
      </c>
      <c r="J44" s="4" t="n">
        <v>0.7297297297297297</v>
      </c>
      <c r="K44" s="3" t="n">
        <v>19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0.004835544154047966</v>
      </c>
      <c r="C45" s="4" t="n">
        <v>1.152657866477966</v>
      </c>
      <c r="D45" s="4" t="n">
        <v>1.31787371635437</v>
      </c>
      <c r="E45" s="3" t="n">
        <v>1</v>
      </c>
      <c r="F45" s="4" t="n">
        <v>0.6949152542372882</v>
      </c>
      <c r="G45" s="4" t="n">
        <v>0.7297297297297297</v>
      </c>
      <c r="H45" s="4" t="n">
        <v>0.01</v>
      </c>
      <c r="I45" s="4" t="n">
        <v>0.7796610169491526</v>
      </c>
      <c r="J45" s="4" t="n">
        <v>0.7297297297297297</v>
      </c>
      <c r="K45" s="3" t="n">
        <v>19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0.01198280788958073</v>
      </c>
      <c r="C46" s="4" t="n">
        <v>1.126362919807434</v>
      </c>
      <c r="D46" s="4" t="n">
        <v>1.288814544677734</v>
      </c>
      <c r="E46" s="3" t="n">
        <v>1</v>
      </c>
      <c r="F46" s="4" t="n">
        <v>0.6949152542372882</v>
      </c>
      <c r="G46" s="4" t="n">
        <v>0.7297297297297297</v>
      </c>
      <c r="H46" s="4" t="n">
        <v>0.01</v>
      </c>
      <c r="I46" s="4" t="n">
        <v>0.7796610169491526</v>
      </c>
      <c r="J46" s="4" t="n">
        <v>0.7297297297297297</v>
      </c>
      <c r="K46" s="3" t="n">
        <v>19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0.04158617928624153</v>
      </c>
      <c r="C47" s="4" t="n">
        <v>1.128894448280334</v>
      </c>
      <c r="D47" s="4" t="n">
        <v>1.291435837745667</v>
      </c>
      <c r="E47" s="3" t="n">
        <v>1</v>
      </c>
      <c r="F47" s="4" t="n">
        <v>0.6949152542372882</v>
      </c>
      <c r="G47" s="4" t="n">
        <v>0.7297297297297297</v>
      </c>
      <c r="H47" s="4" t="n">
        <v>0.01</v>
      </c>
      <c r="I47" s="4" t="n">
        <v>0.7796610169491526</v>
      </c>
      <c r="J47" s="4" t="n">
        <v>0.7297297297297297</v>
      </c>
      <c r="K47" s="3" t="n">
        <v>19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0.006844806950539351</v>
      </c>
      <c r="C48" s="4" t="n">
        <v>1.124337673187256</v>
      </c>
      <c r="D48" s="4" t="n">
        <v>1.295425772666931</v>
      </c>
      <c r="E48" s="3" t="n">
        <v>1</v>
      </c>
      <c r="F48" s="4" t="n">
        <v>0.6949152542372882</v>
      </c>
      <c r="G48" s="4" t="n">
        <v>0.7297297297297297</v>
      </c>
      <c r="H48" s="4" t="n">
        <v>0.01</v>
      </c>
      <c r="I48" s="4" t="n">
        <v>0.7796610169491526</v>
      </c>
      <c r="J48" s="4" t="n">
        <v>0.7297297297297297</v>
      </c>
      <c r="K48" s="3" t="n">
        <v>19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0.01144391018897295</v>
      </c>
      <c r="C49" s="4" t="n">
        <v>1.120085477828979</v>
      </c>
      <c r="D49" s="4" t="n">
        <v>1.298583149909973</v>
      </c>
      <c r="E49" s="3" t="n">
        <v>1</v>
      </c>
      <c r="F49" s="4" t="n">
        <v>0.6949152542372882</v>
      </c>
      <c r="G49" s="4" t="n">
        <v>0.7297297297297297</v>
      </c>
      <c r="H49" s="4" t="n">
        <v>0.01</v>
      </c>
      <c r="I49" s="4" t="n">
        <v>0.7796610169491526</v>
      </c>
      <c r="J49" s="4" t="n">
        <v>0.7297297297297297</v>
      </c>
      <c r="K49" s="3" t="n">
        <v>19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0.03497428819537163</v>
      </c>
      <c r="C50" s="4" t="n">
        <v>1.094967365264893</v>
      </c>
      <c r="D50" s="4" t="n">
        <v>1.28621232509613</v>
      </c>
      <c r="E50" s="3" t="n">
        <v>1</v>
      </c>
      <c r="F50" s="4" t="n">
        <v>0.711864406779661</v>
      </c>
      <c r="G50" s="4" t="n">
        <v>0.7297297297297297</v>
      </c>
      <c r="H50" s="4" t="n">
        <v>0.01</v>
      </c>
      <c r="I50" s="4" t="n">
        <v>0.7796610169491526</v>
      </c>
      <c r="J50" s="4" t="n">
        <v>0.7297297297297297</v>
      </c>
      <c r="K50" s="3" t="n">
        <v>19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0.01796725019812584</v>
      </c>
      <c r="C51" s="4" t="n">
        <v>1.074576377868652</v>
      </c>
      <c r="D51" s="4" t="n">
        <v>1.274321794509888</v>
      </c>
      <c r="E51" s="3" t="n">
        <v>1</v>
      </c>
      <c r="F51" s="4" t="n">
        <v>0.711864406779661</v>
      </c>
      <c r="G51" s="4" t="n">
        <v>0.7567567567567568</v>
      </c>
      <c r="H51" s="4" t="n">
        <v>0.01</v>
      </c>
      <c r="I51" s="4" t="n">
        <v>0.7796610169491526</v>
      </c>
      <c r="J51" s="4" t="n">
        <v>0.7297297297297297</v>
      </c>
      <c r="K51" s="3" t="n">
        <v>19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0.0002978673146571964</v>
      </c>
      <c r="C52" s="4" t="n">
        <v>1.05733859539032</v>
      </c>
      <c r="D52" s="4" t="n">
        <v>1.263941764831543</v>
      </c>
      <c r="E52" s="3" t="n">
        <v>1</v>
      </c>
      <c r="F52" s="4" t="n">
        <v>0.711864406779661</v>
      </c>
      <c r="G52" s="4" t="n">
        <v>0.7567567567567568</v>
      </c>
      <c r="H52" s="4" t="n">
        <v>0.01</v>
      </c>
      <c r="I52" s="4" t="n">
        <v>0.7796610169491526</v>
      </c>
      <c r="J52" s="4" t="n">
        <v>0.7297297297297297</v>
      </c>
      <c r="K52" s="3" t="n">
        <v>19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0.0139253307133913</v>
      </c>
      <c r="C53" s="4" t="n">
        <v>1.025236129760742</v>
      </c>
      <c r="D53" s="4" t="n">
        <v>1.241644620895386</v>
      </c>
      <c r="E53" s="3" t="n">
        <v>1</v>
      </c>
      <c r="F53" s="4" t="n">
        <v>0.7457627118644068</v>
      </c>
      <c r="G53" s="4" t="n">
        <v>0.7567567567567568</v>
      </c>
      <c r="H53" s="4" t="n">
        <v>0.01</v>
      </c>
      <c r="I53" s="4" t="n">
        <v>0.7796610169491526</v>
      </c>
      <c r="J53" s="4" t="n">
        <v>0.7297297297297297</v>
      </c>
      <c r="K53" s="3" t="n">
        <v>19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0.007641457952558994</v>
      </c>
      <c r="C54" s="4" t="n">
        <v>1.008907675743103</v>
      </c>
      <c r="D54" s="4" t="n">
        <v>1.233291268348694</v>
      </c>
      <c r="E54" s="3" t="n">
        <v>1</v>
      </c>
      <c r="F54" s="4" t="n">
        <v>0.7457627118644068</v>
      </c>
      <c r="G54" s="4" t="n">
        <v>0.7567567567567568</v>
      </c>
      <c r="H54" s="4" t="n">
        <v>0.01</v>
      </c>
      <c r="I54" s="4" t="n">
        <v>0.7796610169491526</v>
      </c>
      <c r="J54" s="4" t="n">
        <v>0.7297297297297297</v>
      </c>
      <c r="K54" s="3" t="n">
        <v>19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0.006714971736073494</v>
      </c>
      <c r="C55" s="4" t="n">
        <v>0.9899792075157166</v>
      </c>
      <c r="D55" s="4" t="n">
        <v>1.222137689590454</v>
      </c>
      <c r="E55" s="3" t="n">
        <v>1</v>
      </c>
      <c r="F55" s="4" t="n">
        <v>0.7457627118644068</v>
      </c>
      <c r="G55" s="4" t="n">
        <v>0.7567567567567568</v>
      </c>
      <c r="H55" s="4" t="n">
        <v>0.01</v>
      </c>
      <c r="I55" s="4" t="n">
        <v>0.7796610169491526</v>
      </c>
      <c r="J55" s="4" t="n">
        <v>0.7297297297297297</v>
      </c>
      <c r="K55" s="3" t="n">
        <v>19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0.001849669148214161</v>
      </c>
      <c r="C56" s="4" t="n">
        <v>0.97602778673172</v>
      </c>
      <c r="D56" s="4" t="n">
        <v>1.216703414916992</v>
      </c>
      <c r="E56" s="3" t="n">
        <v>1</v>
      </c>
      <c r="F56" s="4" t="n">
        <v>0.7457627118644068</v>
      </c>
      <c r="G56" s="4" t="n">
        <v>0.7567567567567568</v>
      </c>
      <c r="H56" s="4" t="n">
        <v>0.01</v>
      </c>
      <c r="I56" s="4" t="n">
        <v>0.7796610169491526</v>
      </c>
      <c r="J56" s="4" t="n">
        <v>0.7297297297297297</v>
      </c>
      <c r="K56" s="3" t="n">
        <v>19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0.005202058237046003</v>
      </c>
      <c r="C57" s="4" t="n">
        <v>0.9671454429626465</v>
      </c>
      <c r="D57" s="4" t="n">
        <v>1.212578177452087</v>
      </c>
      <c r="E57" s="3" t="n">
        <v>1</v>
      </c>
      <c r="F57" s="4" t="n">
        <v>0.7627118644067796</v>
      </c>
      <c r="G57" s="4" t="n">
        <v>0.7567567567567568</v>
      </c>
      <c r="H57" s="4" t="n">
        <v>0.01</v>
      </c>
      <c r="I57" s="4" t="n">
        <v>0.7796610169491526</v>
      </c>
      <c r="J57" s="4" t="n">
        <v>0.7297297297297297</v>
      </c>
      <c r="K57" s="3" t="n">
        <v>19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0.001232805312611163</v>
      </c>
      <c r="C58" s="4" t="n">
        <v>0.9596774578094482</v>
      </c>
      <c r="D58" s="4" t="n">
        <v>1.20836079120636</v>
      </c>
      <c r="E58" s="3" t="n">
        <v>1</v>
      </c>
      <c r="F58" s="4" t="n">
        <v>0.7627118644067796</v>
      </c>
      <c r="G58" s="4" t="n">
        <v>0.7567567567567568</v>
      </c>
      <c r="H58" s="4" t="n">
        <v>0.01</v>
      </c>
      <c r="I58" s="4" t="n">
        <v>0.7796610169491526</v>
      </c>
      <c r="J58" s="4" t="n">
        <v>0.7297297297297297</v>
      </c>
      <c r="K58" s="3" t="n">
        <v>19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0.002665644511580467</v>
      </c>
      <c r="C59" s="4" t="n">
        <v>0.9510863423347473</v>
      </c>
      <c r="D59" s="4" t="n">
        <v>1.19881272315979</v>
      </c>
      <c r="E59" s="3" t="n">
        <v>1</v>
      </c>
      <c r="F59" s="4" t="n">
        <v>0.7457627118644068</v>
      </c>
      <c r="G59" s="4" t="n">
        <v>0.7567567567567568</v>
      </c>
      <c r="H59" s="4" t="n">
        <v>0.01</v>
      </c>
      <c r="I59" s="4" t="n">
        <v>0.7796610169491526</v>
      </c>
      <c r="J59" s="4" t="n">
        <v>0.7297297297297297</v>
      </c>
      <c r="K59" s="3" t="n">
        <v>19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0.001645067008212209</v>
      </c>
      <c r="C60" s="4" t="n">
        <v>0.9456400275230408</v>
      </c>
      <c r="D60" s="4" t="n">
        <v>1.191814780235291</v>
      </c>
      <c r="E60" s="3" t="n">
        <v>1</v>
      </c>
      <c r="F60" s="4" t="n">
        <v>0.7457627118644068</v>
      </c>
      <c r="G60" s="4" t="n">
        <v>0.7567567567567568</v>
      </c>
      <c r="H60" s="4" t="n">
        <v>0.01</v>
      </c>
      <c r="I60" s="4" t="n">
        <v>0.7796610169491526</v>
      </c>
      <c r="J60" s="4" t="n">
        <v>0.7297297297297297</v>
      </c>
      <c r="K60" s="3" t="n">
        <v>19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0.06924614310264587</v>
      </c>
      <c r="C61" s="4" t="n">
        <v>0.9406899213790894</v>
      </c>
      <c r="D61" s="4" t="n">
        <v>1.163227438926697</v>
      </c>
      <c r="E61" s="3" t="n">
        <v>1</v>
      </c>
      <c r="F61" s="4" t="n">
        <v>0.7627118644067796</v>
      </c>
      <c r="G61" s="4" t="n">
        <v>0.7567567567567568</v>
      </c>
      <c r="H61" s="4" t="n">
        <v>0.01</v>
      </c>
      <c r="I61" s="4" t="n">
        <v>0.7796610169491526</v>
      </c>
      <c r="J61" s="4" t="n">
        <v>0.7297297297297297</v>
      </c>
      <c r="K61" s="3" t="n">
        <v>19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0.04031210020184517</v>
      </c>
      <c r="C62" s="4" t="n">
        <v>0.9589858055114746</v>
      </c>
      <c r="D62" s="4" t="n">
        <v>1.119946956634521</v>
      </c>
      <c r="E62" s="3" t="n">
        <v>1</v>
      </c>
      <c r="F62" s="4" t="n">
        <v>0.7288135593220338</v>
      </c>
      <c r="G62" s="4" t="n">
        <v>0.7297297297297297</v>
      </c>
      <c r="H62" s="4" t="n">
        <v>0.01</v>
      </c>
      <c r="I62" s="4" t="n">
        <v>0.7796610169491526</v>
      </c>
      <c r="J62" s="4" t="n">
        <v>0.7297297297297297</v>
      </c>
      <c r="K62" s="3" t="n">
        <v>19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0.005870088934898376</v>
      </c>
      <c r="C63" s="4" t="n">
        <v>1.02009391784668</v>
      </c>
      <c r="D63" s="4" t="n">
        <v>1.1073237657547</v>
      </c>
      <c r="E63" s="3" t="n">
        <v>1</v>
      </c>
      <c r="F63" s="4" t="n">
        <v>0.6949152542372882</v>
      </c>
      <c r="G63" s="4" t="n">
        <v>0.7297297297297297</v>
      </c>
      <c r="H63" s="4" t="n">
        <v>0.01</v>
      </c>
      <c r="I63" s="4" t="n">
        <v>0.7796610169491526</v>
      </c>
      <c r="J63" s="4" t="n">
        <v>0.7297297297297297</v>
      </c>
      <c r="K63" s="3" t="n">
        <v>19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0.01200313307344913</v>
      </c>
      <c r="C64" s="4" t="n">
        <v>1.104731202125549</v>
      </c>
      <c r="D64" s="4" t="n">
        <v>1.116454482078552</v>
      </c>
      <c r="E64" s="3" t="n">
        <v>1</v>
      </c>
      <c r="F64" s="4" t="n">
        <v>0.6610169491525424</v>
      </c>
      <c r="G64" s="4" t="n">
        <v>0.7297297297297297</v>
      </c>
      <c r="H64" s="4" t="n">
        <v>0.01</v>
      </c>
      <c r="I64" s="4" t="n">
        <v>0.7796610169491526</v>
      </c>
      <c r="J64" s="4" t="n">
        <v>0.7297297297297297</v>
      </c>
      <c r="K64" s="3" t="n">
        <v>19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0.04563132300972939</v>
      </c>
      <c r="C65" s="4" t="n">
        <v>1.176657438278198</v>
      </c>
      <c r="D65" s="4" t="n">
        <v>1.149199247360229</v>
      </c>
      <c r="E65" s="3" t="n">
        <v>1</v>
      </c>
      <c r="F65" s="4" t="n">
        <v>0.6271186440677966</v>
      </c>
      <c r="G65" s="4" t="n">
        <v>0.7297297297297297</v>
      </c>
      <c r="H65" s="4" t="n">
        <v>0.01</v>
      </c>
      <c r="I65" s="4" t="n">
        <v>0.7796610169491526</v>
      </c>
      <c r="J65" s="4" t="n">
        <v>0.7297297297297297</v>
      </c>
      <c r="K65" s="3" t="n">
        <v>19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0.01174351014196873</v>
      </c>
      <c r="C66" s="4" t="n">
        <v>1.209471702575684</v>
      </c>
      <c r="D66" s="4" t="n">
        <v>1.154099702835083</v>
      </c>
      <c r="E66" s="3" t="n">
        <v>1</v>
      </c>
      <c r="F66" s="4" t="n">
        <v>0.6440677966101694</v>
      </c>
      <c r="G66" s="4" t="n">
        <v>0.6756756756756757</v>
      </c>
      <c r="H66" s="4" t="n">
        <v>0.01</v>
      </c>
      <c r="I66" s="4" t="n">
        <v>0.7796610169491526</v>
      </c>
      <c r="J66" s="4" t="n">
        <v>0.7297297297297297</v>
      </c>
      <c r="K66" s="3" t="n">
        <v>19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0.1222383007407188</v>
      </c>
      <c r="C67" s="4" t="n">
        <v>1.117288708686829</v>
      </c>
      <c r="D67" s="4" t="n">
        <v>1.082269430160522</v>
      </c>
      <c r="E67" s="3" t="n">
        <v>1</v>
      </c>
      <c r="F67" s="4" t="n">
        <v>0.6779661016949152</v>
      </c>
      <c r="G67" s="4" t="n">
        <v>0.7297297297297297</v>
      </c>
      <c r="H67" s="4" t="n">
        <v>0.01</v>
      </c>
      <c r="I67" s="4" t="n">
        <v>0.7796610169491526</v>
      </c>
      <c r="J67" s="4" t="n">
        <v>0.7297297297297297</v>
      </c>
      <c r="K67" s="3" t="n">
        <v>19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0.06654534488916397</v>
      </c>
      <c r="C68" s="4" t="n">
        <v>0.9631830453872681</v>
      </c>
      <c r="D68" s="4" t="n">
        <v>1.004053115844727</v>
      </c>
      <c r="E68" s="3" t="n">
        <v>1</v>
      </c>
      <c r="F68" s="4" t="n">
        <v>0.7288135593220338</v>
      </c>
      <c r="G68" s="4" t="n">
        <v>0.7567567567567568</v>
      </c>
      <c r="H68" s="4" t="n">
        <v>0.01</v>
      </c>
      <c r="I68" s="4" t="n">
        <v>0.7796610169491526</v>
      </c>
      <c r="J68" s="4" t="n">
        <v>0.7297297297297297</v>
      </c>
      <c r="K68" s="3" t="n">
        <v>19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0.0366746187210083</v>
      </c>
      <c r="C69" s="4" t="n">
        <v>0.8937827348709106</v>
      </c>
      <c r="D69" s="4" t="n">
        <v>1.011956572532654</v>
      </c>
      <c r="E69" s="3" t="n">
        <v>1</v>
      </c>
      <c r="F69" s="4" t="n">
        <v>0.711864406779661</v>
      </c>
      <c r="G69" s="4" t="n">
        <v>0.7567567567567568</v>
      </c>
      <c r="H69" s="4" t="n">
        <v>0.01</v>
      </c>
      <c r="I69" s="4" t="n">
        <v>0.7796610169491526</v>
      </c>
      <c r="J69" s="4" t="n">
        <v>0.7297297297297297</v>
      </c>
      <c r="K69" s="3" t="n">
        <v>19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0.01868344470858574</v>
      </c>
      <c r="C70" s="4" t="n">
        <v>0.9472048282623291</v>
      </c>
      <c r="D70" s="4" t="n">
        <v>1.11347770690918</v>
      </c>
      <c r="E70" s="3" t="n">
        <v>1</v>
      </c>
      <c r="F70" s="4" t="n">
        <v>0.7288135593220338</v>
      </c>
      <c r="G70" s="4" t="n">
        <v>0.7837837837837838</v>
      </c>
      <c r="H70" s="4" t="n">
        <v>0.01</v>
      </c>
      <c r="I70" s="4" t="n">
        <v>0.7796610169491526</v>
      </c>
      <c r="J70" s="4" t="n">
        <v>0.7297297297297297</v>
      </c>
      <c r="K70" s="3" t="n">
        <v>19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0.03096604906022549</v>
      </c>
      <c r="C71" s="4" t="n">
        <v>1.020893812179565</v>
      </c>
      <c r="D71" s="4" t="n">
        <v>1.218895196914673</v>
      </c>
      <c r="E71" s="3" t="n">
        <v>1</v>
      </c>
      <c r="F71" s="4" t="n">
        <v>0.711864406779661</v>
      </c>
      <c r="G71" s="4" t="n">
        <v>0.7567567567567568</v>
      </c>
      <c r="H71" s="4" t="n">
        <v>0.01</v>
      </c>
      <c r="I71" s="4" t="n">
        <v>0.7796610169491526</v>
      </c>
      <c r="J71" s="4" t="n">
        <v>0.7297297297297297</v>
      </c>
      <c r="K71" s="3" t="n">
        <v>19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0.03725683316588402</v>
      </c>
      <c r="C72" s="4" t="n">
        <v>1.058690190315247</v>
      </c>
      <c r="D72" s="4" t="n">
        <v>1.292087078094482</v>
      </c>
      <c r="E72" s="3" t="n">
        <v>1</v>
      </c>
      <c r="F72" s="4" t="n">
        <v>0.711864406779661</v>
      </c>
      <c r="G72" s="4" t="n">
        <v>0.7837837837837838</v>
      </c>
      <c r="H72" s="4" t="n">
        <v>0.01</v>
      </c>
      <c r="I72" s="4" t="n">
        <v>0.7796610169491526</v>
      </c>
      <c r="J72" s="4" t="n">
        <v>0.7297297297297297</v>
      </c>
      <c r="K72" s="3" t="n">
        <v>19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0.01931393891572952</v>
      </c>
      <c r="C73" s="4" t="n">
        <v>1.057956337928772</v>
      </c>
      <c r="D73" s="4" t="n">
        <v>1.320311069488525</v>
      </c>
      <c r="E73" s="3" t="n">
        <v>1</v>
      </c>
      <c r="F73" s="4" t="n">
        <v>0.711864406779661</v>
      </c>
      <c r="G73" s="4" t="n">
        <v>0.8108108108108109</v>
      </c>
      <c r="H73" s="4" t="n">
        <v>0.01</v>
      </c>
      <c r="I73" s="4" t="n">
        <v>0.7796610169491526</v>
      </c>
      <c r="J73" s="4" t="n">
        <v>0.7297297297297297</v>
      </c>
      <c r="K73" s="3" t="n">
        <v>19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0.01421711221337318</v>
      </c>
      <c r="C74" s="4" t="n">
        <v>1.037122249603271</v>
      </c>
      <c r="D74" s="4" t="n">
        <v>1.323282122612</v>
      </c>
      <c r="E74" s="3" t="n">
        <v>1</v>
      </c>
      <c r="F74" s="4" t="n">
        <v>0.7457627118644068</v>
      </c>
      <c r="G74" s="4" t="n">
        <v>0.8108108108108109</v>
      </c>
      <c r="H74" s="4" t="n">
        <v>0.01</v>
      </c>
      <c r="I74" s="4" t="n">
        <v>0.7796610169491526</v>
      </c>
      <c r="J74" s="4" t="n">
        <v>0.7297297297297297</v>
      </c>
      <c r="K74" s="3" t="n">
        <v>19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0.03371254727244377</v>
      </c>
      <c r="C75" s="4" t="n">
        <v>0.9772329330444336</v>
      </c>
      <c r="D75" s="4" t="n">
        <v>1.277881979942322</v>
      </c>
      <c r="E75" s="3" t="n">
        <v>1</v>
      </c>
      <c r="F75" s="4" t="n">
        <v>0.7457627118644068</v>
      </c>
      <c r="G75" s="4" t="n">
        <v>0.7837837837837838</v>
      </c>
      <c r="H75" s="4" t="n">
        <v>0.01</v>
      </c>
      <c r="I75" s="4" t="n">
        <v>0.7796610169491526</v>
      </c>
      <c r="J75" s="4" t="n">
        <v>0.7297297297297297</v>
      </c>
      <c r="K75" s="3" t="n">
        <v>19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0.01706411316990852</v>
      </c>
      <c r="C76" s="4" t="n">
        <v>0.9239870309829712</v>
      </c>
      <c r="D76" s="4" t="n">
        <v>1.224169492721558</v>
      </c>
      <c r="E76" s="3" t="n">
        <v>1</v>
      </c>
      <c r="F76" s="4" t="n">
        <v>0.7457627118644068</v>
      </c>
      <c r="G76" s="4" t="n">
        <v>0.7567567567567568</v>
      </c>
      <c r="H76" s="4" t="n">
        <v>0.01</v>
      </c>
      <c r="I76" s="4" t="n">
        <v>0.7796610169491526</v>
      </c>
      <c r="J76" s="4" t="n">
        <v>0.7297297297297297</v>
      </c>
      <c r="K76" s="3" t="n">
        <v>19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0.01307366508990526</v>
      </c>
      <c r="C77" s="4" t="n">
        <v>0.8919084072113037</v>
      </c>
      <c r="D77" s="4" t="n">
        <v>1.175969958305359</v>
      </c>
      <c r="E77" s="3" t="n">
        <v>1</v>
      </c>
      <c r="F77" s="4" t="n">
        <v>0.7457627118644068</v>
      </c>
      <c r="G77" s="4" t="n">
        <v>0.7297297297297297</v>
      </c>
      <c r="H77" s="4" t="n">
        <v>0.01</v>
      </c>
      <c r="I77" s="4" t="n">
        <v>0.7796610169491526</v>
      </c>
      <c r="J77" s="4" t="n">
        <v>0.7297297297297297</v>
      </c>
      <c r="K77" s="3" t="n">
        <v>19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0.005600254517048597</v>
      </c>
      <c r="C78" s="4" t="n">
        <v>0.8923304677009583</v>
      </c>
      <c r="D78" s="4" t="n">
        <v>1.155028223991394</v>
      </c>
      <c r="E78" s="3" t="n">
        <v>1</v>
      </c>
      <c r="F78" s="4" t="n">
        <v>0.7457627118644068</v>
      </c>
      <c r="G78" s="4" t="n">
        <v>0.7297297297297297</v>
      </c>
      <c r="H78" s="4" t="n">
        <v>0.01</v>
      </c>
      <c r="I78" s="4" t="n">
        <v>0.7796610169491526</v>
      </c>
      <c r="J78" s="4" t="n">
        <v>0.7297297297297297</v>
      </c>
      <c r="K78" s="3" t="n">
        <v>19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0.03196913748979568</v>
      </c>
      <c r="C79" s="4" t="n">
        <v>0.9243210554122925</v>
      </c>
      <c r="D79" s="4" t="n">
        <v>1.142983675003052</v>
      </c>
      <c r="E79" s="3" t="n">
        <v>1</v>
      </c>
      <c r="F79" s="4" t="n">
        <v>0.6949152542372882</v>
      </c>
      <c r="G79" s="4" t="n">
        <v>0.7567567567567568</v>
      </c>
      <c r="H79" s="4" t="n">
        <v>0.01</v>
      </c>
      <c r="I79" s="4" t="n">
        <v>0.7796610169491526</v>
      </c>
      <c r="J79" s="4" t="n">
        <v>0.7297297297297297</v>
      </c>
      <c r="K79" s="3" t="n">
        <v>19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0.008987789042294025</v>
      </c>
      <c r="C80" s="4" t="n">
        <v>0.9903376698493958</v>
      </c>
      <c r="D80" s="4" t="n">
        <v>1.158272981643677</v>
      </c>
      <c r="E80" s="3" t="n">
        <v>1</v>
      </c>
      <c r="F80" s="4" t="n">
        <v>0.6779661016949152</v>
      </c>
      <c r="G80" s="4" t="n">
        <v>0.7567567567567568</v>
      </c>
      <c r="H80" s="4" t="n">
        <v>0.01</v>
      </c>
      <c r="I80" s="4" t="n">
        <v>0.7796610169491526</v>
      </c>
      <c r="J80" s="4" t="n">
        <v>0.7297297297297297</v>
      </c>
      <c r="K80" s="3" t="n">
        <v>19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0.05115396156907082</v>
      </c>
      <c r="C81" s="4" t="n">
        <v>0.9562265276908875</v>
      </c>
      <c r="D81" s="4" t="n">
        <v>1.113642334938049</v>
      </c>
      <c r="E81" s="3" t="n">
        <v>1</v>
      </c>
      <c r="F81" s="4" t="n">
        <v>0.6779661016949152</v>
      </c>
      <c r="G81" s="4" t="n">
        <v>0.7567567567567568</v>
      </c>
      <c r="H81" s="4" t="n">
        <v>0.01</v>
      </c>
      <c r="I81" s="4" t="n">
        <v>0.7796610169491526</v>
      </c>
      <c r="J81" s="4" t="n">
        <v>0.7297297297297297</v>
      </c>
      <c r="K81" s="3" t="n">
        <v>19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0.03967797756195068</v>
      </c>
      <c r="C82" s="4" t="n">
        <v>0.839427649974823</v>
      </c>
      <c r="D82" s="4" t="n">
        <v>1.014258980751038</v>
      </c>
      <c r="E82" s="3" t="n">
        <v>1</v>
      </c>
      <c r="F82" s="4" t="n">
        <v>0.6949152542372882</v>
      </c>
      <c r="G82" s="4" t="n">
        <v>0.7297297297297297</v>
      </c>
      <c r="H82" s="4" t="n">
        <v>0.01</v>
      </c>
      <c r="I82" s="4" t="n">
        <v>0.7796610169491526</v>
      </c>
      <c r="J82" s="4" t="n">
        <v>0.7297297297297297</v>
      </c>
      <c r="K82" s="3" t="n">
        <v>19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0.04249196127057076</v>
      </c>
      <c r="C83" s="4" t="n">
        <v>0.7615148425102234</v>
      </c>
      <c r="D83" s="4" t="n">
        <v>0.9549601674079895</v>
      </c>
      <c r="E83" s="3" t="n">
        <v>1</v>
      </c>
      <c r="F83" s="4" t="n">
        <v>0.711864406779661</v>
      </c>
      <c r="G83" s="4" t="n">
        <v>0.7297297297297297</v>
      </c>
      <c r="H83" s="4" t="n">
        <v>0.01</v>
      </c>
      <c r="I83" s="4" t="n">
        <v>0.7796610169491526</v>
      </c>
      <c r="J83" s="4" t="n">
        <v>0.7297297297297297</v>
      </c>
      <c r="K83" s="3" t="n">
        <v>19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0.02567939087748528</v>
      </c>
      <c r="C84" s="4" t="n">
        <v>0.7136914134025574</v>
      </c>
      <c r="D84" s="4" t="n">
        <v>0.9365968704223633</v>
      </c>
      <c r="E84" s="3" t="n">
        <v>1</v>
      </c>
      <c r="F84" s="4" t="n">
        <v>0.7288135593220338</v>
      </c>
      <c r="G84" s="4" t="n">
        <v>0.7297297297297297</v>
      </c>
      <c r="H84" s="4" t="n">
        <v>0.01</v>
      </c>
      <c r="I84" s="4" t="n">
        <v>0.7796610169491526</v>
      </c>
      <c r="J84" s="4" t="n">
        <v>0.7297297297297297</v>
      </c>
      <c r="K84" s="3" t="n">
        <v>19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0.04644190520048141</v>
      </c>
      <c r="C85" s="4" t="n">
        <v>0.7002767324447632</v>
      </c>
      <c r="D85" s="4" t="n">
        <v>0.9336836338043213</v>
      </c>
      <c r="E85" s="3" t="n">
        <v>1</v>
      </c>
      <c r="F85" s="4" t="n">
        <v>0.711864406779661</v>
      </c>
      <c r="G85" s="4" t="n">
        <v>0.7297297297297297</v>
      </c>
      <c r="H85" s="4" t="n">
        <v>0.01</v>
      </c>
      <c r="I85" s="4" t="n">
        <v>0.7796610169491526</v>
      </c>
      <c r="J85" s="4" t="n">
        <v>0.7297297297297297</v>
      </c>
      <c r="K85" s="3" t="n">
        <v>19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0.01366610080003738</v>
      </c>
      <c r="C86" s="4" t="n">
        <v>0.6815301775932312</v>
      </c>
      <c r="D86" s="4" t="n">
        <v>0.9222649335861206</v>
      </c>
      <c r="E86" s="3" t="n">
        <v>1</v>
      </c>
      <c r="F86" s="4" t="n">
        <v>0.7288135593220338</v>
      </c>
      <c r="G86" s="4" t="n">
        <v>0.7567567567567568</v>
      </c>
      <c r="H86" s="4" t="n">
        <v>0.01</v>
      </c>
      <c r="I86" s="4" t="n">
        <v>0.7796610169491526</v>
      </c>
      <c r="J86" s="4" t="n">
        <v>0.7297297297297297</v>
      </c>
      <c r="K86" s="3" t="n">
        <v>19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0.006818309426307678</v>
      </c>
      <c r="C87" s="4" t="n">
        <v>0.6564685106277466</v>
      </c>
      <c r="D87" s="4" t="n">
        <v>0.9103725552558899</v>
      </c>
      <c r="E87" s="3" t="n">
        <v>1</v>
      </c>
      <c r="F87" s="4" t="n">
        <v>0.7627118644067796</v>
      </c>
      <c r="G87" s="4" t="n">
        <v>0.7567567567567568</v>
      </c>
      <c r="H87" s="4" t="n">
        <v>0.01</v>
      </c>
      <c r="I87" s="4" t="n">
        <v>0.7796610169491526</v>
      </c>
      <c r="J87" s="4" t="n">
        <v>0.7297297297297297</v>
      </c>
      <c r="K87" s="3" t="n">
        <v>19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0.003333087312057614</v>
      </c>
      <c r="C88" s="4" t="n">
        <v>0.6416189670562744</v>
      </c>
      <c r="D88" s="4" t="n">
        <v>0.9197195768356323</v>
      </c>
      <c r="E88" s="3" t="n">
        <v>1</v>
      </c>
      <c r="F88" s="4" t="n">
        <v>0.7796610169491526</v>
      </c>
      <c r="G88" s="4" t="n">
        <v>0.7567567567567568</v>
      </c>
      <c r="H88" s="4" t="n">
        <v>0.01</v>
      </c>
      <c r="I88" s="4" t="n">
        <v>0.7796610169491526</v>
      </c>
      <c r="J88" s="4" t="n">
        <v>0.7297297297297297</v>
      </c>
      <c r="K88" s="3" t="n">
        <v>19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0.004275340586900711</v>
      </c>
      <c r="C89" s="4" t="n">
        <v>0.6373792290687561</v>
      </c>
      <c r="D89" s="4" t="n">
        <v>0.9452551603317261</v>
      </c>
      <c r="E89" s="3" t="n">
        <v>1</v>
      </c>
      <c r="F89" s="4" t="n">
        <v>0.7796610169491526</v>
      </c>
      <c r="G89" s="4" t="n">
        <v>0.7567567567567568</v>
      </c>
      <c r="H89" s="4" t="n">
        <v>0.01</v>
      </c>
      <c r="I89" s="4" t="n">
        <v>0.7796610169491526</v>
      </c>
      <c r="J89" s="4" t="n">
        <v>0.7297297297297297</v>
      </c>
      <c r="K89" s="3" t="n">
        <v>19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0.005097162444144487</v>
      </c>
      <c r="C90" s="4" t="n">
        <v>0.6388669610023499</v>
      </c>
      <c r="D90" s="4" t="n">
        <v>0.9825736284255981</v>
      </c>
      <c r="E90" s="3" t="n">
        <v>1</v>
      </c>
      <c r="F90" s="4" t="n">
        <v>0.7966101694915254</v>
      </c>
      <c r="G90" s="4" t="n">
        <v>0.7567567567567568</v>
      </c>
      <c r="H90" s="4" t="n">
        <v>0.01</v>
      </c>
      <c r="I90" s="4" t="n">
        <v>0.7966101694915254</v>
      </c>
      <c r="J90" s="4" t="n">
        <v>0.7567567567567568</v>
      </c>
      <c r="K90" s="3" t="n">
        <v>88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0.0321970134973526</v>
      </c>
      <c r="C91" s="4" t="n">
        <v>0.6456996202468872</v>
      </c>
      <c r="D91" s="4" t="n">
        <v>1.014808058738708</v>
      </c>
      <c r="E91" s="3" t="n">
        <v>1</v>
      </c>
      <c r="F91" s="4" t="n">
        <v>0.7966101694915254</v>
      </c>
      <c r="G91" s="4" t="n">
        <v>0.7567567567567568</v>
      </c>
      <c r="H91" s="4" t="n">
        <v>0.01</v>
      </c>
      <c r="I91" s="4" t="n">
        <v>0.7966101694915254</v>
      </c>
      <c r="J91" s="4" t="n">
        <v>0.7567567567567568</v>
      </c>
      <c r="K91" s="3" t="n">
        <v>88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0.004988476168364286</v>
      </c>
      <c r="C92" s="4" t="n">
        <v>0.6516417264938354</v>
      </c>
      <c r="D92" s="4" t="n">
        <v>1.039834260940552</v>
      </c>
      <c r="E92" s="3" t="n">
        <v>1</v>
      </c>
      <c r="F92" s="4" t="n">
        <v>0.7796610169491526</v>
      </c>
      <c r="G92" s="4" t="n">
        <v>0.7567567567567568</v>
      </c>
      <c r="H92" s="4" t="n">
        <v>0.01</v>
      </c>
      <c r="I92" s="4" t="n">
        <v>0.7966101694915254</v>
      </c>
      <c r="J92" s="4" t="n">
        <v>0.7567567567567568</v>
      </c>
      <c r="K92" s="3" t="n">
        <v>88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0.00392425199970603</v>
      </c>
      <c r="C93" s="4" t="n">
        <v>0.6585519313812256</v>
      </c>
      <c r="D93" s="4" t="n">
        <v>1.06309711933136</v>
      </c>
      <c r="E93" s="3" t="n">
        <v>1</v>
      </c>
      <c r="F93" s="4" t="n">
        <v>0.7966101694915254</v>
      </c>
      <c r="G93" s="4" t="n">
        <v>0.7567567567567568</v>
      </c>
      <c r="H93" s="4" t="n">
        <v>0.01</v>
      </c>
      <c r="I93" s="4" t="n">
        <v>0.7966101694915254</v>
      </c>
      <c r="J93" s="4" t="n">
        <v>0.7567567567567568</v>
      </c>
      <c r="K93" s="3" t="n">
        <v>88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0.01725140959024429</v>
      </c>
      <c r="C94" s="4" t="n">
        <v>0.6670812368392944</v>
      </c>
      <c r="D94" s="4" t="n">
        <v>1.084707736968994</v>
      </c>
      <c r="E94" s="3" t="n">
        <v>1</v>
      </c>
      <c r="F94" s="4" t="n">
        <v>0.7966101694915254</v>
      </c>
      <c r="G94" s="4" t="n">
        <v>0.7567567567567568</v>
      </c>
      <c r="H94" s="4" t="n">
        <v>0.01</v>
      </c>
      <c r="I94" s="4" t="n">
        <v>0.7966101694915254</v>
      </c>
      <c r="J94" s="4" t="n">
        <v>0.7567567567567568</v>
      </c>
      <c r="K94" s="3" t="n">
        <v>88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0.02493790164589882</v>
      </c>
      <c r="C95" s="4" t="n">
        <v>0.6696871519088745</v>
      </c>
      <c r="D95" s="4" t="n">
        <v>1.080787301063538</v>
      </c>
      <c r="E95" s="3" t="n">
        <v>1</v>
      </c>
      <c r="F95" s="4" t="n">
        <v>0.7966101694915254</v>
      </c>
      <c r="G95" s="4" t="n">
        <v>0.7567567567567568</v>
      </c>
      <c r="H95" s="4" t="n">
        <v>0.01</v>
      </c>
      <c r="I95" s="4" t="n">
        <v>0.7966101694915254</v>
      </c>
      <c r="J95" s="4" t="n">
        <v>0.7567567567567568</v>
      </c>
      <c r="K95" s="3" t="n">
        <v>88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0.0604931116104126</v>
      </c>
      <c r="C96" s="4" t="n">
        <v>0.6447672843933105</v>
      </c>
      <c r="D96" s="4" t="n">
        <v>1.030275106430054</v>
      </c>
      <c r="E96" s="3" t="n">
        <v>1</v>
      </c>
      <c r="F96" s="4" t="n">
        <v>0.7966101694915254</v>
      </c>
      <c r="G96" s="4" t="n">
        <v>0.7567567567567568</v>
      </c>
      <c r="H96" s="4" t="n">
        <v>0.01</v>
      </c>
      <c r="I96" s="4" t="n">
        <v>0.7966101694915254</v>
      </c>
      <c r="J96" s="4" t="n">
        <v>0.7567567567567568</v>
      </c>
      <c r="K96" s="3" t="n">
        <v>88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0.01734220795333385</v>
      </c>
      <c r="C97" s="4" t="n">
        <v>0.6540808081626892</v>
      </c>
      <c r="D97" s="4" t="n">
        <v>1.009962320327759</v>
      </c>
      <c r="E97" s="3" t="n">
        <v>1</v>
      </c>
      <c r="F97" s="4" t="n">
        <v>0.7966101694915254</v>
      </c>
      <c r="G97" s="4" t="n">
        <v>0.7567567567567568</v>
      </c>
      <c r="H97" s="4" t="n">
        <v>0.01</v>
      </c>
      <c r="I97" s="4" t="n">
        <v>0.7966101694915254</v>
      </c>
      <c r="J97" s="4" t="n">
        <v>0.7567567567567568</v>
      </c>
      <c r="K97" s="3" t="n">
        <v>88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0.01419445313513279</v>
      </c>
      <c r="C98" s="4" t="n">
        <v>0.6880531907081604</v>
      </c>
      <c r="D98" s="4" t="n">
        <v>1.013623118400574</v>
      </c>
      <c r="E98" s="3" t="n">
        <v>1</v>
      </c>
      <c r="F98" s="4" t="n">
        <v>0.7966101694915254</v>
      </c>
      <c r="G98" s="4" t="n">
        <v>0.7567567567567568</v>
      </c>
      <c r="H98" s="4" t="n">
        <v>0.01</v>
      </c>
      <c r="I98" s="4" t="n">
        <v>0.7966101694915254</v>
      </c>
      <c r="J98" s="4" t="n">
        <v>0.7567567567567568</v>
      </c>
      <c r="K98" s="3" t="n">
        <v>88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0.007276085671037436</v>
      </c>
      <c r="C99" s="4" t="n">
        <v>0.7264528870582581</v>
      </c>
      <c r="D99" s="4" t="n">
        <v>1.0262610912323</v>
      </c>
      <c r="E99" s="3" t="n">
        <v>1</v>
      </c>
      <c r="F99" s="4" t="n">
        <v>0.7796610169491526</v>
      </c>
      <c r="G99" s="4" t="n">
        <v>0.7567567567567568</v>
      </c>
      <c r="H99" s="4" t="n">
        <v>0.01</v>
      </c>
      <c r="I99" s="4" t="n">
        <v>0.7966101694915254</v>
      </c>
      <c r="J99" s="4" t="n">
        <v>0.7567567567567568</v>
      </c>
      <c r="K99" s="3" t="n">
        <v>88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0.02867434732615948</v>
      </c>
      <c r="C100" s="4" t="n">
        <v>0.7709497213363647</v>
      </c>
      <c r="D100" s="4" t="n">
        <v>0.9533351063728333</v>
      </c>
      <c r="E100" s="3" t="n">
        <v>1</v>
      </c>
      <c r="F100" s="4" t="n">
        <v>0.7457627118644068</v>
      </c>
      <c r="G100" s="4" t="n">
        <v>0.7297297297297297</v>
      </c>
      <c r="H100" s="4" t="n">
        <v>0.01</v>
      </c>
      <c r="I100" s="4" t="n">
        <v>0.7966101694915254</v>
      </c>
      <c r="J100" s="4" t="n">
        <v>0.7567567567567568</v>
      </c>
      <c r="K100" s="3" t="n">
        <v>88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0.01753128692507744</v>
      </c>
      <c r="C101" s="4" t="n">
        <v>0.8402583003044128</v>
      </c>
      <c r="D101" s="4" t="n">
        <v>0.9274331331253052</v>
      </c>
      <c r="E101" s="3" t="n">
        <v>1</v>
      </c>
      <c r="F101" s="4" t="n">
        <v>0.711864406779661</v>
      </c>
      <c r="G101" s="4" t="n">
        <v>0.7297297297297297</v>
      </c>
      <c r="H101" s="4" t="n">
        <v>0.01</v>
      </c>
      <c r="I101" s="4" t="n">
        <v>0.7966101694915254</v>
      </c>
      <c r="J101" s="4" t="n">
        <v>0.7567567567567568</v>
      </c>
      <c r="K101" s="3" t="n">
        <v>88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0.00392894446849823</v>
      </c>
      <c r="C102" s="4" t="n">
        <v>0.9113530516624451</v>
      </c>
      <c r="D102" s="4" t="n">
        <v>0.9500725269317627</v>
      </c>
      <c r="E102" s="3" t="n">
        <v>1</v>
      </c>
      <c r="F102" s="4" t="n">
        <v>0.7288135593220338</v>
      </c>
      <c r="G102" s="4" t="n">
        <v>0.7027027027027027</v>
      </c>
      <c r="H102" s="4" t="n">
        <v>0.01</v>
      </c>
      <c r="I102" s="4" t="n">
        <v>0.7966101694915254</v>
      </c>
      <c r="J102" s="4" t="n">
        <v>0.7567567567567568</v>
      </c>
      <c r="K102" s="3" t="n">
        <v>88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0.01456950698047876</v>
      </c>
      <c r="C103" s="4" t="n">
        <v>0.9193764328956604</v>
      </c>
      <c r="D103" s="4" t="n">
        <v>0.9594723582267761</v>
      </c>
      <c r="E103" s="3" t="n">
        <v>1</v>
      </c>
      <c r="F103" s="4" t="n">
        <v>0.7288135593220338</v>
      </c>
      <c r="G103" s="4" t="n">
        <v>0.7027027027027027</v>
      </c>
      <c r="H103" s="4" t="n">
        <v>0.01</v>
      </c>
      <c r="I103" s="4" t="n">
        <v>0.7966101694915254</v>
      </c>
      <c r="J103" s="4" t="n">
        <v>0.7567567567567568</v>
      </c>
      <c r="K103" s="3" t="n">
        <v>88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0.04872766137123108</v>
      </c>
      <c r="C104" s="4" t="n">
        <v>0.9303423166275024</v>
      </c>
      <c r="D104" s="4" t="n">
        <v>0.9509350657463074</v>
      </c>
      <c r="E104" s="3" t="n">
        <v>1</v>
      </c>
      <c r="F104" s="4" t="n">
        <v>0.711864406779661</v>
      </c>
      <c r="G104" s="4" t="n">
        <v>0.7027027027027027</v>
      </c>
      <c r="H104" s="4" t="n">
        <v>0.01</v>
      </c>
      <c r="I104" s="4" t="n">
        <v>0.7966101694915254</v>
      </c>
      <c r="J104" s="4" t="n">
        <v>0.7567567567567568</v>
      </c>
      <c r="K104" s="3" t="n">
        <v>88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0.008227796293795109</v>
      </c>
      <c r="C105" s="4" t="n">
        <v>0.9308456778526306</v>
      </c>
      <c r="D105" s="4" t="n">
        <v>0.9455399513244629</v>
      </c>
      <c r="E105" s="3" t="n">
        <v>1</v>
      </c>
      <c r="F105" s="4" t="n">
        <v>0.711864406779661</v>
      </c>
      <c r="G105" s="4" t="n">
        <v>0.7297297297297297</v>
      </c>
      <c r="H105" s="4" t="n">
        <v>0.01</v>
      </c>
      <c r="I105" s="4" t="n">
        <v>0.7966101694915254</v>
      </c>
      <c r="J105" s="4" t="n">
        <v>0.7567567567567568</v>
      </c>
      <c r="K105" s="3" t="n">
        <v>88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0.01347291748970747</v>
      </c>
      <c r="C106" s="4" t="n">
        <v>0.9338268637657166</v>
      </c>
      <c r="D106" s="4" t="n">
        <v>0.9501817226409912</v>
      </c>
      <c r="E106" s="3" t="n">
        <v>1</v>
      </c>
      <c r="F106" s="4" t="n">
        <v>0.7288135593220338</v>
      </c>
      <c r="G106" s="4" t="n">
        <v>0.7837837837837838</v>
      </c>
      <c r="H106" s="4" t="n">
        <v>0.01</v>
      </c>
      <c r="I106" s="4" t="n">
        <v>0.7966101694915254</v>
      </c>
      <c r="J106" s="4" t="n">
        <v>0.7567567567567568</v>
      </c>
      <c r="K106" s="3" t="n">
        <v>88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0.02693645469844341</v>
      </c>
      <c r="C107" s="4" t="n">
        <v>0.9074368476867676</v>
      </c>
      <c r="D107" s="4" t="n">
        <v>0.9519037008285522</v>
      </c>
      <c r="E107" s="3" t="n">
        <v>1</v>
      </c>
      <c r="F107" s="4" t="n">
        <v>0.7627118644067796</v>
      </c>
      <c r="G107" s="4" t="n">
        <v>0.7567567567567568</v>
      </c>
      <c r="H107" s="4" t="n">
        <v>0.01</v>
      </c>
      <c r="I107" s="4" t="n">
        <v>0.7966101694915254</v>
      </c>
      <c r="J107" s="4" t="n">
        <v>0.7567567567567568</v>
      </c>
      <c r="K107" s="3" t="n">
        <v>88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0.003163389163091779</v>
      </c>
      <c r="C108" s="4" t="n">
        <v>0.9027778506278992</v>
      </c>
      <c r="D108" s="4" t="n">
        <v>0.9707945585250854</v>
      </c>
      <c r="E108" s="3" t="n">
        <v>1</v>
      </c>
      <c r="F108" s="4" t="n">
        <v>0.7796610169491526</v>
      </c>
      <c r="G108" s="4" t="n">
        <v>0.7567567567567568</v>
      </c>
      <c r="H108" s="4" t="n">
        <v>0.01</v>
      </c>
      <c r="I108" s="4" t="n">
        <v>0.7966101694915254</v>
      </c>
      <c r="J108" s="4" t="n">
        <v>0.7567567567567568</v>
      </c>
      <c r="K108" s="3" t="n">
        <v>88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0.03402937576174736</v>
      </c>
      <c r="C109" s="4" t="n">
        <v>0.8779732584953308</v>
      </c>
      <c r="D109" s="4" t="n">
        <v>0.9750410318374634</v>
      </c>
      <c r="E109" s="3" t="n">
        <v>1</v>
      </c>
      <c r="F109" s="4" t="n">
        <v>0.7796610169491526</v>
      </c>
      <c r="G109" s="4" t="n">
        <v>0.7567567567567568</v>
      </c>
      <c r="H109" s="4" t="n">
        <v>0.01</v>
      </c>
      <c r="I109" s="4" t="n">
        <v>0.7966101694915254</v>
      </c>
      <c r="J109" s="4" t="n">
        <v>0.7567567567567568</v>
      </c>
      <c r="K109" s="3" t="n">
        <v>88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0.08700435608625412</v>
      </c>
      <c r="C110" s="4" t="n">
        <v>0.7994654774665833</v>
      </c>
      <c r="D110" s="4" t="n">
        <v>0.9190346002578735</v>
      </c>
      <c r="E110" s="3" t="n">
        <v>1</v>
      </c>
      <c r="F110" s="4" t="n">
        <v>0.7966101694915254</v>
      </c>
      <c r="G110" s="4" t="n">
        <v>0.7837837837837838</v>
      </c>
      <c r="H110" s="4" t="n">
        <v>0.01</v>
      </c>
      <c r="I110" s="4" t="n">
        <v>0.7966101694915254</v>
      </c>
      <c r="J110" s="4" t="n">
        <v>0.7567567567567568</v>
      </c>
      <c r="K110" s="3" t="n">
        <v>88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0.008432855829596519</v>
      </c>
      <c r="C111" s="4" t="n">
        <v>0.7400535345077515</v>
      </c>
      <c r="D111" s="4" t="n">
        <v>0.8807746171951294</v>
      </c>
      <c r="E111" s="3" t="n">
        <v>1</v>
      </c>
      <c r="F111" s="4" t="n">
        <v>0.7796610169491526</v>
      </c>
      <c r="G111" s="4" t="n">
        <v>0.7837837837837838</v>
      </c>
      <c r="H111" s="4" t="n">
        <v>0.01</v>
      </c>
      <c r="I111" s="4" t="n">
        <v>0.7966101694915254</v>
      </c>
      <c r="J111" s="4" t="n">
        <v>0.7567567567567568</v>
      </c>
      <c r="K111" s="3" t="n">
        <v>88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0.004258049186319113</v>
      </c>
      <c r="C112" s="4" t="n">
        <v>0.6785314679145813</v>
      </c>
      <c r="D112" s="4" t="n">
        <v>0.8368973731994629</v>
      </c>
      <c r="E112" s="3" t="n">
        <v>1</v>
      </c>
      <c r="F112" s="4" t="n">
        <v>0.7966101694915254</v>
      </c>
      <c r="G112" s="4" t="n">
        <v>0.7837837837837838</v>
      </c>
      <c r="H112" s="4" t="n">
        <v>0.01</v>
      </c>
      <c r="I112" s="4" t="n">
        <v>0.7966101694915254</v>
      </c>
      <c r="J112" s="4" t="n">
        <v>0.7567567567567568</v>
      </c>
      <c r="K112" s="3" t="n">
        <v>88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0.004803990479558706</v>
      </c>
      <c r="C113" s="4" t="n">
        <v>0.6231974959373474</v>
      </c>
      <c r="D113" s="4" t="n">
        <v>0.8007515668869019</v>
      </c>
      <c r="E113" s="3" t="n">
        <v>1</v>
      </c>
      <c r="F113" s="4" t="n">
        <v>0.7966101694915254</v>
      </c>
      <c r="G113" s="4" t="n">
        <v>0.7837837837837838</v>
      </c>
      <c r="H113" s="4" t="n">
        <v>0.01</v>
      </c>
      <c r="I113" s="4" t="n">
        <v>0.7966101694915254</v>
      </c>
      <c r="J113" s="4" t="n">
        <v>0.7567567567567568</v>
      </c>
      <c r="K113" s="3" t="n">
        <v>88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0.004028710070997477</v>
      </c>
      <c r="C114" s="4" t="n">
        <v>0.5832218527793884</v>
      </c>
      <c r="D114" s="4" t="n">
        <v>0.7730745077133179</v>
      </c>
      <c r="E114" s="3" t="n">
        <v>1</v>
      </c>
      <c r="F114" s="4" t="n">
        <v>0.7966101694915254</v>
      </c>
      <c r="G114" s="4" t="n">
        <v>0.7837837837837838</v>
      </c>
      <c r="H114" s="4" t="n">
        <v>0.01</v>
      </c>
      <c r="I114" s="4" t="n">
        <v>0.7966101694915254</v>
      </c>
      <c r="J114" s="4" t="n">
        <v>0.7567567567567568</v>
      </c>
      <c r="K114" s="3" t="n">
        <v>88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0.05102762579917908</v>
      </c>
      <c r="C115" s="4" t="n">
        <v>0.5638532042503357</v>
      </c>
      <c r="D115" s="4" t="n">
        <v>0.7437049746513367</v>
      </c>
      <c r="E115" s="3" t="n">
        <v>1</v>
      </c>
      <c r="F115" s="4" t="n">
        <v>0.7966101694915254</v>
      </c>
      <c r="G115" s="4" t="n">
        <v>0.7837837837837838</v>
      </c>
      <c r="H115" s="4" t="n">
        <v>0.01</v>
      </c>
      <c r="I115" s="4" t="n">
        <v>0.7966101694915254</v>
      </c>
      <c r="J115" s="4" t="n">
        <v>0.7567567567567568</v>
      </c>
      <c r="K115" s="3" t="n">
        <v>88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0.0239767674356699</v>
      </c>
      <c r="C116" s="4" t="n">
        <v>0.5715657472610474</v>
      </c>
      <c r="D116" s="4" t="n">
        <v>0.7315657138824463</v>
      </c>
      <c r="E116" s="3" t="n">
        <v>1</v>
      </c>
      <c r="F116" s="4" t="n">
        <v>0.7796610169491526</v>
      </c>
      <c r="G116" s="4" t="n">
        <v>0.7837837837837838</v>
      </c>
      <c r="H116" s="4" t="n">
        <v>0.01</v>
      </c>
      <c r="I116" s="4" t="n">
        <v>0.7966101694915254</v>
      </c>
      <c r="J116" s="4" t="n">
        <v>0.7567567567567568</v>
      </c>
      <c r="K116" s="3" t="n">
        <v>88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0.0343790277838707</v>
      </c>
      <c r="C117" s="4" t="n">
        <v>0.5714242458343506</v>
      </c>
      <c r="D117" s="4" t="n">
        <v>0.7222663164138794</v>
      </c>
      <c r="E117" s="3" t="n">
        <v>1</v>
      </c>
      <c r="F117" s="4" t="n">
        <v>0.7796610169491526</v>
      </c>
      <c r="G117" s="4" t="n">
        <v>0.8108108108108109</v>
      </c>
      <c r="H117" s="4" t="n">
        <v>0.01</v>
      </c>
      <c r="I117" s="4" t="n">
        <v>0.7966101694915254</v>
      </c>
      <c r="J117" s="4" t="n">
        <v>0.7567567567567568</v>
      </c>
      <c r="K117" s="3" t="n">
        <v>88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0.02241931855678558</v>
      </c>
      <c r="C118" s="4" t="n">
        <v>0.5567841529846191</v>
      </c>
      <c r="D118" s="4" t="n">
        <v>0.7141223549842834</v>
      </c>
      <c r="E118" s="3" t="n">
        <v>1</v>
      </c>
      <c r="F118" s="4" t="n">
        <v>0.7796610169491526</v>
      </c>
      <c r="G118" s="4" t="n">
        <v>0.8108108108108109</v>
      </c>
      <c r="H118" s="4" t="n">
        <v>0.01</v>
      </c>
      <c r="I118" s="4" t="n">
        <v>0.7966101694915254</v>
      </c>
      <c r="J118" s="4" t="n">
        <v>0.7567567567567568</v>
      </c>
      <c r="K118" s="3" t="n">
        <v>88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0.05135379359126091</v>
      </c>
      <c r="C119" s="4" t="n">
        <v>0.538084864616394</v>
      </c>
      <c r="D119" s="4" t="n">
        <v>0.7024446725845337</v>
      </c>
      <c r="E119" s="3" t="n">
        <v>1</v>
      </c>
      <c r="F119" s="4" t="n">
        <v>0.7966101694915254</v>
      </c>
      <c r="G119" s="4" t="n">
        <v>0.8108108108108109</v>
      </c>
      <c r="H119" s="4" t="n">
        <v>0.01</v>
      </c>
      <c r="I119" s="4" t="n">
        <v>0.7966101694915254</v>
      </c>
      <c r="J119" s="4" t="n">
        <v>0.7567567567567568</v>
      </c>
      <c r="K119" s="3" t="n">
        <v>88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0.0451396144926548</v>
      </c>
      <c r="C120" s="4" t="n">
        <v>0.5667399764060974</v>
      </c>
      <c r="D120" s="4" t="n">
        <v>0.7162351608276367</v>
      </c>
      <c r="E120" s="3" t="n">
        <v>1</v>
      </c>
      <c r="F120" s="4" t="n">
        <v>0.7796610169491526</v>
      </c>
      <c r="G120" s="4" t="n">
        <v>0.8108108108108109</v>
      </c>
      <c r="H120" s="4" t="n">
        <v>0.01</v>
      </c>
      <c r="I120" s="4" t="n">
        <v>0.7966101694915254</v>
      </c>
      <c r="J120" s="4" t="n">
        <v>0.7567567567567568</v>
      </c>
      <c r="K120" s="3" t="n">
        <v>88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0.03237728029489517</v>
      </c>
      <c r="C121" s="4" t="n">
        <v>0.6293027400970459</v>
      </c>
      <c r="D121" s="4" t="n">
        <v>0.7607169151306152</v>
      </c>
      <c r="E121" s="3" t="n">
        <v>1</v>
      </c>
      <c r="F121" s="4" t="n">
        <v>0.7627118644067796</v>
      </c>
      <c r="G121" s="4" t="n">
        <v>0.7837837837837838</v>
      </c>
      <c r="H121" s="4" t="n">
        <v>0.01</v>
      </c>
      <c r="I121" s="4" t="n">
        <v>0.7966101694915254</v>
      </c>
      <c r="J121" s="4" t="n">
        <v>0.7567567567567568</v>
      </c>
      <c r="K121" s="3" t="n">
        <v>88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0.01371627114713192</v>
      </c>
      <c r="C122" s="4" t="n">
        <v>0.709991455078125</v>
      </c>
      <c r="D122" s="4" t="n">
        <v>0.8450465798377991</v>
      </c>
      <c r="E122" s="3" t="n">
        <v>1</v>
      </c>
      <c r="F122" s="4" t="n">
        <v>0.7796610169491526</v>
      </c>
      <c r="G122" s="4" t="n">
        <v>0.8108108108108109</v>
      </c>
      <c r="H122" s="4" t="n">
        <v>0.01</v>
      </c>
      <c r="I122" s="4" t="n">
        <v>0.7966101694915254</v>
      </c>
      <c r="J122" s="4" t="n">
        <v>0.7567567567567568</v>
      </c>
      <c r="K122" s="3" t="n">
        <v>88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0.0109590282663703</v>
      </c>
      <c r="C123" s="4" t="n">
        <v>0.8113828897476196</v>
      </c>
      <c r="D123" s="4" t="n">
        <v>0.9789245128631592</v>
      </c>
      <c r="E123" s="3" t="n">
        <v>1</v>
      </c>
      <c r="F123" s="4" t="n">
        <v>0.7966101694915254</v>
      </c>
      <c r="G123" s="4" t="n">
        <v>0.7837837837837838</v>
      </c>
      <c r="H123" s="4" t="n">
        <v>0.01</v>
      </c>
      <c r="I123" s="4" t="n">
        <v>0.7966101694915254</v>
      </c>
      <c r="J123" s="4" t="n">
        <v>0.7567567567567568</v>
      </c>
      <c r="K123" s="3" t="n">
        <v>88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0.007489819545298815</v>
      </c>
      <c r="C124" s="4" t="n">
        <v>0.9132674932479858</v>
      </c>
      <c r="D124" s="4" t="n">
        <v>1.123184323310852</v>
      </c>
      <c r="E124" s="3" t="n">
        <v>1</v>
      </c>
      <c r="F124" s="4" t="n">
        <v>0.7796610169491526</v>
      </c>
      <c r="G124" s="4" t="n">
        <v>0.7837837837837838</v>
      </c>
      <c r="H124" s="4" t="n">
        <v>0.01</v>
      </c>
      <c r="I124" s="4" t="n">
        <v>0.7966101694915254</v>
      </c>
      <c r="J124" s="4" t="n">
        <v>0.7567567567567568</v>
      </c>
      <c r="K124" s="3" t="n">
        <v>88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0.05138815566897392</v>
      </c>
      <c r="C125" s="4" t="n">
        <v>0.8510032892227173</v>
      </c>
      <c r="D125" s="4" t="n">
        <v>1.102806448936462</v>
      </c>
      <c r="E125" s="3" t="n">
        <v>1</v>
      </c>
      <c r="F125" s="4" t="n">
        <v>0.7796610169491526</v>
      </c>
      <c r="G125" s="4" t="n">
        <v>0.7837837837837838</v>
      </c>
      <c r="H125" s="4" t="n">
        <v>0.01</v>
      </c>
      <c r="I125" s="4" t="n">
        <v>0.7966101694915254</v>
      </c>
      <c r="J125" s="4" t="n">
        <v>0.7567567567567568</v>
      </c>
      <c r="K125" s="3" t="n">
        <v>88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0.07482436299324036</v>
      </c>
      <c r="C126" s="4" t="n">
        <v>0.7133157849311829</v>
      </c>
      <c r="D126" s="4" t="n">
        <v>0.9731009006500244</v>
      </c>
      <c r="E126" s="3" t="n">
        <v>1</v>
      </c>
      <c r="F126" s="4" t="n">
        <v>0.7966101694915254</v>
      </c>
      <c r="G126" s="4" t="n">
        <v>0.7837837837837838</v>
      </c>
      <c r="H126" s="4" t="n">
        <v>0.01</v>
      </c>
      <c r="I126" s="4" t="n">
        <v>0.7966101694915254</v>
      </c>
      <c r="J126" s="4" t="n">
        <v>0.7567567567567568</v>
      </c>
      <c r="K126" s="3" t="n">
        <v>88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0.007951199077069759</v>
      </c>
      <c r="C127" s="4" t="n">
        <v>0.6259587407112122</v>
      </c>
      <c r="D127" s="4" t="n">
        <v>0.8809961080551147</v>
      </c>
      <c r="E127" s="3" t="n">
        <v>1</v>
      </c>
      <c r="F127" s="4" t="n">
        <v>0.8135593220338984</v>
      </c>
      <c r="G127" s="4" t="n">
        <v>0.7837837837837838</v>
      </c>
      <c r="H127" s="4" t="n">
        <v>0.01</v>
      </c>
      <c r="I127" s="4" t="n">
        <v>0.8135593220338984</v>
      </c>
      <c r="J127" s="4" t="n">
        <v>0.7837837837837838</v>
      </c>
      <c r="K127" s="3" t="n">
        <v>125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0.006731581874191761</v>
      </c>
      <c r="C128" s="4" t="n">
        <v>0.5951302647590637</v>
      </c>
      <c r="D128" s="4" t="n">
        <v>0.8558771014213562</v>
      </c>
      <c r="E128" s="3" t="n">
        <v>1</v>
      </c>
      <c r="F128" s="4" t="n">
        <v>0.7966101694915254</v>
      </c>
      <c r="G128" s="4" t="n">
        <v>0.7837837837837838</v>
      </c>
      <c r="H128" s="4" t="n">
        <v>0.01</v>
      </c>
      <c r="I128" s="4" t="n">
        <v>0.8135593220338984</v>
      </c>
      <c r="J128" s="4" t="n">
        <v>0.7837837837837838</v>
      </c>
      <c r="K128" s="3" t="n">
        <v>125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0.005902770441025496</v>
      </c>
      <c r="C129" s="4" t="n">
        <v>0.6054895520210266</v>
      </c>
      <c r="D129" s="4" t="n">
        <v>0.8677854537963867</v>
      </c>
      <c r="E129" s="3" t="n">
        <v>1</v>
      </c>
      <c r="F129" s="4" t="n">
        <v>0.7288135593220338</v>
      </c>
      <c r="G129" s="4" t="n">
        <v>0.7567567567567568</v>
      </c>
      <c r="H129" s="4" t="n">
        <v>0.01</v>
      </c>
      <c r="I129" s="4" t="n">
        <v>0.8135593220338984</v>
      </c>
      <c r="J129" s="4" t="n">
        <v>0.7837837837837838</v>
      </c>
      <c r="K129" s="3" t="n">
        <v>125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0.006751794368028641</v>
      </c>
      <c r="C130" s="4" t="n">
        <v>0.6354170441627502</v>
      </c>
      <c r="D130" s="4" t="n">
        <v>0.8855997323989868</v>
      </c>
      <c r="E130" s="3" t="n">
        <v>1</v>
      </c>
      <c r="F130" s="4" t="n">
        <v>0.7288135593220338</v>
      </c>
      <c r="G130" s="4" t="n">
        <v>0.7297297297297297</v>
      </c>
      <c r="H130" s="4" t="n">
        <v>0.01</v>
      </c>
      <c r="I130" s="4" t="n">
        <v>0.8135593220338984</v>
      </c>
      <c r="J130" s="4" t="n">
        <v>0.7837837837837838</v>
      </c>
      <c r="K130" s="3" t="n">
        <v>125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0.03985702618956566</v>
      </c>
      <c r="C131" s="4" t="n">
        <v>0.6582848429679871</v>
      </c>
      <c r="D131" s="4" t="n">
        <v>0.8382090926170349</v>
      </c>
      <c r="E131" s="3" t="n">
        <v>1</v>
      </c>
      <c r="F131" s="4" t="n">
        <v>0.7457627118644068</v>
      </c>
      <c r="G131" s="4" t="n">
        <v>0.7837837837837838</v>
      </c>
      <c r="H131" s="4" t="n">
        <v>0.01</v>
      </c>
      <c r="I131" s="4" t="n">
        <v>0.8135593220338984</v>
      </c>
      <c r="J131" s="4" t="n">
        <v>0.7837837837837838</v>
      </c>
      <c r="K131" s="3" t="n">
        <v>125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0.0229513868689537</v>
      </c>
      <c r="C132" s="4" t="n">
        <v>0.7239640951156616</v>
      </c>
      <c r="D132" s="4" t="n">
        <v>0.8276028037071228</v>
      </c>
      <c r="E132" s="3" t="n">
        <v>1</v>
      </c>
      <c r="F132" s="4" t="n">
        <v>0.7288135593220338</v>
      </c>
      <c r="G132" s="4" t="n">
        <v>0.7837837837837838</v>
      </c>
      <c r="H132" s="4" t="n">
        <v>0.01</v>
      </c>
      <c r="I132" s="4" t="n">
        <v>0.8135593220338984</v>
      </c>
      <c r="J132" s="4" t="n">
        <v>0.7837837837837838</v>
      </c>
      <c r="K132" s="3" t="n">
        <v>125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0.05486936494708061</v>
      </c>
      <c r="C133" s="4" t="n">
        <v>0.7222551703453064</v>
      </c>
      <c r="D133" s="4" t="n">
        <v>0.8107423782348633</v>
      </c>
      <c r="E133" s="3" t="n">
        <v>1</v>
      </c>
      <c r="F133" s="4" t="n">
        <v>0.7288135593220338</v>
      </c>
      <c r="G133" s="4" t="n">
        <v>0.7837837837837838</v>
      </c>
      <c r="H133" s="4" t="n">
        <v>0.01</v>
      </c>
      <c r="I133" s="4" t="n">
        <v>0.8135593220338984</v>
      </c>
      <c r="J133" s="4" t="n">
        <v>0.7837837837837838</v>
      </c>
      <c r="K133" s="3" t="n">
        <v>125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0.07297220081090927</v>
      </c>
      <c r="C134" s="4" t="n">
        <v>0.706264317035675</v>
      </c>
      <c r="D134" s="4" t="n">
        <v>0.7897480130195618</v>
      </c>
      <c r="E134" s="3" t="n">
        <v>1</v>
      </c>
      <c r="F134" s="4" t="n">
        <v>0.7457627118644068</v>
      </c>
      <c r="G134" s="4" t="n">
        <v>0.8108108108108109</v>
      </c>
      <c r="H134" s="4" t="n">
        <v>0.01</v>
      </c>
      <c r="I134" s="4" t="n">
        <v>0.8135593220338984</v>
      </c>
      <c r="J134" s="4" t="n">
        <v>0.7837837837837838</v>
      </c>
      <c r="K134" s="3" t="n">
        <v>125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0.02177577279508114</v>
      </c>
      <c r="C135" s="4" t="n">
        <v>0.6773825883865356</v>
      </c>
      <c r="D135" s="4" t="n">
        <v>0.7802528142929077</v>
      </c>
      <c r="E135" s="3" t="n">
        <v>1</v>
      </c>
      <c r="F135" s="4" t="n">
        <v>0.7288135593220338</v>
      </c>
      <c r="G135" s="4" t="n">
        <v>0.8108108108108109</v>
      </c>
      <c r="H135" s="4" t="n">
        <v>0.01</v>
      </c>
      <c r="I135" s="4" t="n">
        <v>0.8135593220338984</v>
      </c>
      <c r="J135" s="4" t="n">
        <v>0.7837837837837838</v>
      </c>
      <c r="K135" s="3" t="n">
        <v>125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0.03762178495526314</v>
      </c>
      <c r="C136" s="4" t="n">
        <v>0.6745772957801819</v>
      </c>
      <c r="D136" s="4" t="n">
        <v>0.7764915823936462</v>
      </c>
      <c r="E136" s="3" t="n">
        <v>1</v>
      </c>
      <c r="F136" s="4" t="n">
        <v>0.7288135593220338</v>
      </c>
      <c r="G136" s="4" t="n">
        <v>0.8108108108108109</v>
      </c>
      <c r="H136" s="4" t="n">
        <v>0.01</v>
      </c>
      <c r="I136" s="4" t="n">
        <v>0.8135593220338984</v>
      </c>
      <c r="J136" s="4" t="n">
        <v>0.7837837837837838</v>
      </c>
      <c r="K136" s="3" t="n">
        <v>125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0.03893858566880226</v>
      </c>
      <c r="C137" s="4" t="n">
        <v>0.6669024229049683</v>
      </c>
      <c r="D137" s="4" t="n">
        <v>0.7798802852630615</v>
      </c>
      <c r="E137" s="3" t="n">
        <v>1</v>
      </c>
      <c r="F137" s="4" t="n">
        <v>0.7966101694915254</v>
      </c>
      <c r="G137" s="4" t="n">
        <v>0.8108108108108109</v>
      </c>
      <c r="H137" s="4" t="n">
        <v>0.01</v>
      </c>
      <c r="I137" s="4" t="n">
        <v>0.8135593220338984</v>
      </c>
      <c r="J137" s="4" t="n">
        <v>0.7837837837837838</v>
      </c>
      <c r="K137" s="3" t="n">
        <v>125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0.0153981177136302</v>
      </c>
      <c r="C138" s="4" t="n">
        <v>0.672001838684082</v>
      </c>
      <c r="D138" s="4" t="n">
        <v>0.7855988144874573</v>
      </c>
      <c r="E138" s="3" t="n">
        <v>1</v>
      </c>
      <c r="F138" s="4" t="n">
        <v>0.8305084745762712</v>
      </c>
      <c r="G138" s="4" t="n">
        <v>0.8108108108108109</v>
      </c>
      <c r="H138" s="4" t="n">
        <v>0.01</v>
      </c>
      <c r="I138" s="4" t="n">
        <v>0.8305084745762712</v>
      </c>
      <c r="J138" s="4" t="n">
        <v>0.8108108108108109</v>
      </c>
      <c r="K138" s="3" t="n">
        <v>136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0.02918057329952717</v>
      </c>
      <c r="C139" s="4" t="n">
        <v>0.6809313297271729</v>
      </c>
      <c r="D139" s="4" t="n">
        <v>0.8106119632720947</v>
      </c>
      <c r="E139" s="3" t="n">
        <v>1</v>
      </c>
      <c r="F139" s="4" t="n">
        <v>0.8135593220338984</v>
      </c>
      <c r="G139" s="4" t="n">
        <v>0.8108108108108109</v>
      </c>
      <c r="H139" s="4" t="n">
        <v>0.01</v>
      </c>
      <c r="I139" s="4" t="n">
        <v>0.8305084745762712</v>
      </c>
      <c r="J139" s="4" t="n">
        <v>0.8108108108108109</v>
      </c>
      <c r="K139" s="3" t="n">
        <v>136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0.00389380194246769</v>
      </c>
      <c r="C140" s="4" t="n">
        <v>0.6898549795150757</v>
      </c>
      <c r="D140" s="4" t="n">
        <v>0.8340535759925842</v>
      </c>
      <c r="E140" s="3" t="n">
        <v>1</v>
      </c>
      <c r="F140" s="4" t="n">
        <v>0.8135593220338984</v>
      </c>
      <c r="G140" s="4" t="n">
        <v>0.7837837837837838</v>
      </c>
      <c r="H140" s="4" t="n">
        <v>0.01</v>
      </c>
      <c r="I140" s="4" t="n">
        <v>0.8305084745762712</v>
      </c>
      <c r="J140" s="4" t="n">
        <v>0.8108108108108109</v>
      </c>
      <c r="K140" s="3" t="n">
        <v>136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0.02051909267902374</v>
      </c>
      <c r="C141" s="4" t="n">
        <v>0.7036629319190979</v>
      </c>
      <c r="D141" s="4" t="n">
        <v>0.8826631903648376</v>
      </c>
      <c r="E141" s="3" t="n">
        <v>1</v>
      </c>
      <c r="F141" s="4" t="n">
        <v>0.8305084745762712</v>
      </c>
      <c r="G141" s="4" t="n">
        <v>0.7837837837837838</v>
      </c>
      <c r="H141" s="4" t="n">
        <v>0.01</v>
      </c>
      <c r="I141" s="4" t="n">
        <v>0.8305084745762712</v>
      </c>
      <c r="J141" s="4" t="n">
        <v>0.8108108108108109</v>
      </c>
      <c r="K141" s="3" t="n">
        <v>136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0.002034683246165514</v>
      </c>
      <c r="C142" s="4" t="n">
        <v>0.7178353667259216</v>
      </c>
      <c r="D142" s="4" t="n">
        <v>0.928499162197113</v>
      </c>
      <c r="E142" s="3" t="n">
        <v>1</v>
      </c>
      <c r="F142" s="4" t="n">
        <v>0.8305084745762712</v>
      </c>
      <c r="G142" s="4" t="n">
        <v>0.7567567567567568</v>
      </c>
      <c r="H142" s="4" t="n">
        <v>0.01</v>
      </c>
      <c r="I142" s="4" t="n">
        <v>0.8305084745762712</v>
      </c>
      <c r="J142" s="4" t="n">
        <v>0.8108108108108109</v>
      </c>
      <c r="K142" s="3" t="n">
        <v>136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0.01175278052687645</v>
      </c>
      <c r="C143" s="4" t="n">
        <v>0.7252271175384521</v>
      </c>
      <c r="D143" s="4" t="n">
        <v>0.9549292325973511</v>
      </c>
      <c r="E143" s="3" t="n">
        <v>1</v>
      </c>
      <c r="F143" s="4" t="n">
        <v>0.8305084745762712</v>
      </c>
      <c r="G143" s="4" t="n">
        <v>0.7567567567567568</v>
      </c>
      <c r="H143" s="4" t="n">
        <v>0.01</v>
      </c>
      <c r="I143" s="4" t="n">
        <v>0.8305084745762712</v>
      </c>
      <c r="J143" s="4" t="n">
        <v>0.8108108108108109</v>
      </c>
      <c r="K143" s="3" t="n">
        <v>136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0.1015541106462479</v>
      </c>
      <c r="C144" s="4" t="n">
        <v>0.6897860169410706</v>
      </c>
      <c r="D144" s="4" t="n">
        <v>0.8903687000274658</v>
      </c>
      <c r="E144" s="3" t="n">
        <v>1</v>
      </c>
      <c r="F144" s="4" t="n">
        <v>0.7796610169491526</v>
      </c>
      <c r="G144" s="4" t="n">
        <v>0.7567567567567568</v>
      </c>
      <c r="H144" s="4" t="n">
        <v>0.01</v>
      </c>
      <c r="I144" s="4" t="n">
        <v>0.8305084745762712</v>
      </c>
      <c r="J144" s="4" t="n">
        <v>0.8108108108108109</v>
      </c>
      <c r="K144" s="3" t="n">
        <v>136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0.05276015028357506</v>
      </c>
      <c r="C145" s="4" t="n">
        <v>0.6929267048835754</v>
      </c>
      <c r="D145" s="4" t="n">
        <v>0.8582770228385925</v>
      </c>
      <c r="E145" s="3" t="n">
        <v>1</v>
      </c>
      <c r="F145" s="4" t="n">
        <v>0.7796610169491526</v>
      </c>
      <c r="G145" s="4" t="n">
        <v>0.7567567567567568</v>
      </c>
      <c r="H145" s="4" t="n">
        <v>0.01</v>
      </c>
      <c r="I145" s="4" t="n">
        <v>0.8305084745762712</v>
      </c>
      <c r="J145" s="4" t="n">
        <v>0.8108108108108109</v>
      </c>
      <c r="K145" s="3" t="n">
        <v>136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0.008167690597474575</v>
      </c>
      <c r="C146" s="4" t="n">
        <v>0.73028165102005</v>
      </c>
      <c r="D146" s="4" t="n">
        <v>0.8550499677658081</v>
      </c>
      <c r="E146" s="3" t="n">
        <v>1</v>
      </c>
      <c r="F146" s="4" t="n">
        <v>0.7457627118644068</v>
      </c>
      <c r="G146" s="4" t="n">
        <v>0.7567567567567568</v>
      </c>
      <c r="H146" s="4" t="n">
        <v>0.01</v>
      </c>
      <c r="I146" s="4" t="n">
        <v>0.8305084745762712</v>
      </c>
      <c r="J146" s="4" t="n">
        <v>0.8108108108108109</v>
      </c>
      <c r="K146" s="3" t="n">
        <v>136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0.008290383964776993</v>
      </c>
      <c r="C147" s="4" t="n">
        <v>0.7988607287406921</v>
      </c>
      <c r="D147" s="4" t="n">
        <v>0.8838571906089783</v>
      </c>
      <c r="E147" s="3" t="n">
        <v>1</v>
      </c>
      <c r="F147" s="4" t="n">
        <v>0.7457627118644068</v>
      </c>
      <c r="G147" s="4" t="n">
        <v>0.7567567567567568</v>
      </c>
      <c r="H147" s="4" t="n">
        <v>0.01</v>
      </c>
      <c r="I147" s="4" t="n">
        <v>0.8305084745762712</v>
      </c>
      <c r="J147" s="4" t="n">
        <v>0.8108108108108109</v>
      </c>
      <c r="K147" s="3" t="n">
        <v>136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0.05547676980495453</v>
      </c>
      <c r="C148" s="4" t="n">
        <v>0.8172789216041565</v>
      </c>
      <c r="D148" s="4" t="n">
        <v>0.8925598859786987</v>
      </c>
      <c r="E148" s="3" t="n">
        <v>1</v>
      </c>
      <c r="F148" s="4" t="n">
        <v>0.711864406779661</v>
      </c>
      <c r="G148" s="4" t="n">
        <v>0.7567567567567568</v>
      </c>
      <c r="H148" s="4" t="n">
        <v>0.01</v>
      </c>
      <c r="I148" s="4" t="n">
        <v>0.8305084745762712</v>
      </c>
      <c r="J148" s="4" t="n">
        <v>0.8108108108108109</v>
      </c>
      <c r="K148" s="3" t="n">
        <v>136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0.041269451379776</v>
      </c>
      <c r="C149" s="4" t="n">
        <v>0.7555854320526123</v>
      </c>
      <c r="D149" s="4" t="n">
        <v>0.8484101295471191</v>
      </c>
      <c r="E149" s="3" t="n">
        <v>1</v>
      </c>
      <c r="F149" s="4" t="n">
        <v>0.711864406779661</v>
      </c>
      <c r="G149" s="4" t="n">
        <v>0.7567567567567568</v>
      </c>
      <c r="H149" s="4" t="n">
        <v>0.01</v>
      </c>
      <c r="I149" s="4" t="n">
        <v>0.8305084745762712</v>
      </c>
      <c r="J149" s="4" t="n">
        <v>0.8108108108108109</v>
      </c>
      <c r="K149" s="3" t="n">
        <v>136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0.02080417051911354</v>
      </c>
      <c r="C150" s="4" t="n">
        <v>0.7394895553588867</v>
      </c>
      <c r="D150" s="4" t="n">
        <v>0.8238745927810669</v>
      </c>
      <c r="E150" s="3" t="n">
        <v>1</v>
      </c>
      <c r="F150" s="4" t="n">
        <v>0.711864406779661</v>
      </c>
      <c r="G150" s="4" t="n">
        <v>0.7567567567567568</v>
      </c>
      <c r="H150" s="4" t="n">
        <v>0.01</v>
      </c>
      <c r="I150" s="4" t="n">
        <v>0.8305084745762712</v>
      </c>
      <c r="J150" s="4" t="n">
        <v>0.8108108108108109</v>
      </c>
      <c r="K150" s="3" t="n">
        <v>136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0.008866303600370884</v>
      </c>
      <c r="C151" s="4" t="n">
        <v>0.7130666971206665</v>
      </c>
      <c r="D151" s="4" t="n">
        <v>0.791027307510376</v>
      </c>
      <c r="E151" s="3" t="n">
        <v>1</v>
      </c>
      <c r="F151" s="4" t="n">
        <v>0.711864406779661</v>
      </c>
      <c r="G151" s="4" t="n">
        <v>0.7837837837837838</v>
      </c>
      <c r="H151" s="4" t="n">
        <v>0.01</v>
      </c>
      <c r="I151" s="4" t="n">
        <v>0.8305084745762712</v>
      </c>
      <c r="J151" s="4" t="n">
        <v>0.8108108108108109</v>
      </c>
      <c r="K151" s="3" t="n">
        <v>136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0.01364155765622854</v>
      </c>
      <c r="C152" s="4" t="n">
        <v>0.6577602028846741</v>
      </c>
      <c r="D152" s="4" t="n">
        <v>0.7506331205368042</v>
      </c>
      <c r="E152" s="3" t="n">
        <v>1</v>
      </c>
      <c r="F152" s="4" t="n">
        <v>0.7627118644067796</v>
      </c>
      <c r="G152" s="4" t="n">
        <v>0.8108108108108109</v>
      </c>
      <c r="H152" s="4" t="n">
        <v>0.01</v>
      </c>
      <c r="I152" s="4" t="n">
        <v>0.8305084745762712</v>
      </c>
      <c r="J152" s="4" t="n">
        <v>0.8108108108108109</v>
      </c>
      <c r="K152" s="3" t="n">
        <v>136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0.03704762831330299</v>
      </c>
      <c r="C153" s="4" t="n">
        <v>0.5840951800346375</v>
      </c>
      <c r="D153" s="4" t="n">
        <v>0.6968068480491638</v>
      </c>
      <c r="E153" s="3" t="n">
        <v>1</v>
      </c>
      <c r="F153" s="4" t="n">
        <v>0.7966101694915254</v>
      </c>
      <c r="G153" s="4" t="n">
        <v>0.8108108108108109</v>
      </c>
      <c r="H153" s="4" t="n">
        <v>0.01</v>
      </c>
      <c r="I153" s="4" t="n">
        <v>0.8305084745762712</v>
      </c>
      <c r="J153" s="4" t="n">
        <v>0.8108108108108109</v>
      </c>
      <c r="K153" s="3" t="n">
        <v>136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0.006443539634346962</v>
      </c>
      <c r="C154" s="4" t="n">
        <v>0.5450125932693481</v>
      </c>
      <c r="D154" s="4" t="n">
        <v>0.6637452244758606</v>
      </c>
      <c r="E154" s="3" t="n">
        <v>1</v>
      </c>
      <c r="F154" s="4" t="n">
        <v>0.7966101694915254</v>
      </c>
      <c r="G154" s="4" t="n">
        <v>0.8108108108108109</v>
      </c>
      <c r="H154" s="4" t="n">
        <v>0.01</v>
      </c>
      <c r="I154" s="4" t="n">
        <v>0.8305084745762712</v>
      </c>
      <c r="J154" s="4" t="n">
        <v>0.8108108108108109</v>
      </c>
      <c r="K154" s="3" t="n">
        <v>136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0.04705153405666351</v>
      </c>
      <c r="C155" s="4" t="n">
        <v>0.5343011617660522</v>
      </c>
      <c r="D155" s="4" t="n">
        <v>0.6618341207504272</v>
      </c>
      <c r="E155" s="3" t="n">
        <v>1</v>
      </c>
      <c r="F155" s="4" t="n">
        <v>0.7966101694915254</v>
      </c>
      <c r="G155" s="4" t="n">
        <v>0.7837837837837838</v>
      </c>
      <c r="H155" s="4" t="n">
        <v>0.01</v>
      </c>
      <c r="I155" s="4" t="n">
        <v>0.8305084745762712</v>
      </c>
      <c r="J155" s="4" t="n">
        <v>0.8108108108108109</v>
      </c>
      <c r="K155" s="3" t="n">
        <v>136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0.003866729326546192</v>
      </c>
      <c r="C156" s="4" t="n">
        <v>0.5322797298431396</v>
      </c>
      <c r="D156" s="4" t="n">
        <v>0.6703705191612244</v>
      </c>
      <c r="E156" s="3" t="n">
        <v>1</v>
      </c>
      <c r="F156" s="4" t="n">
        <v>0.8135593220338984</v>
      </c>
      <c r="G156" s="4" t="n">
        <v>0.8108108108108109</v>
      </c>
      <c r="H156" s="4" t="n">
        <v>0.01</v>
      </c>
      <c r="I156" s="4" t="n">
        <v>0.8305084745762712</v>
      </c>
      <c r="J156" s="4" t="n">
        <v>0.8108108108108109</v>
      </c>
      <c r="K156" s="3" t="n">
        <v>136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0.006760247051715851</v>
      </c>
      <c r="C157" s="4" t="n">
        <v>0.5355483889579773</v>
      </c>
      <c r="D157" s="4" t="n">
        <v>0.6835693120956421</v>
      </c>
      <c r="E157" s="3" t="n">
        <v>1</v>
      </c>
      <c r="F157" s="4" t="n">
        <v>0.8135593220338984</v>
      </c>
      <c r="G157" s="4" t="n">
        <v>0.8108108108108109</v>
      </c>
      <c r="H157" s="4" t="n">
        <v>0.01</v>
      </c>
      <c r="I157" s="4" t="n">
        <v>0.8305084745762712</v>
      </c>
      <c r="J157" s="4" t="n">
        <v>0.8108108108108109</v>
      </c>
      <c r="K157" s="3" t="n">
        <v>136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0.02855299040675163</v>
      </c>
      <c r="C158" s="4" t="n">
        <v>0.5634686946868896</v>
      </c>
      <c r="D158" s="4" t="n">
        <v>0.7281379699707031</v>
      </c>
      <c r="E158" s="3" t="n">
        <v>1</v>
      </c>
      <c r="F158" s="4" t="n">
        <v>0.7966101694915254</v>
      </c>
      <c r="G158" s="4" t="n">
        <v>0.7567567567567568</v>
      </c>
      <c r="H158" s="4" t="n">
        <v>0.01</v>
      </c>
      <c r="I158" s="4" t="n">
        <v>0.8305084745762712</v>
      </c>
      <c r="J158" s="4" t="n">
        <v>0.8108108108108109</v>
      </c>
      <c r="K158" s="3" t="n">
        <v>136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0.01887659914791584</v>
      </c>
      <c r="C159" s="4" t="n">
        <v>0.5788909792900085</v>
      </c>
      <c r="D159" s="4" t="n">
        <v>0.7526608109474182</v>
      </c>
      <c r="E159" s="3" t="n">
        <v>1</v>
      </c>
      <c r="F159" s="4" t="n">
        <v>0.7796610169491526</v>
      </c>
      <c r="G159" s="4" t="n">
        <v>0.7567567567567568</v>
      </c>
      <c r="H159" s="4" t="n">
        <v>0.01</v>
      </c>
      <c r="I159" s="4" t="n">
        <v>0.8305084745762712</v>
      </c>
      <c r="J159" s="4" t="n">
        <v>0.8108108108108109</v>
      </c>
      <c r="K159" s="3" t="n">
        <v>136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0.02883774973452091</v>
      </c>
      <c r="C160" s="4" t="n">
        <v>0.5864573121070862</v>
      </c>
      <c r="D160" s="4" t="n">
        <v>0.750483512878418</v>
      </c>
      <c r="E160" s="3" t="n">
        <v>1</v>
      </c>
      <c r="F160" s="4" t="n">
        <v>0.7627118644067796</v>
      </c>
      <c r="G160" s="4" t="n">
        <v>0.7297297297297297</v>
      </c>
      <c r="H160" s="4" t="n">
        <v>0.01</v>
      </c>
      <c r="I160" s="4" t="n">
        <v>0.8305084745762712</v>
      </c>
      <c r="J160" s="4" t="n">
        <v>0.8108108108108109</v>
      </c>
      <c r="K160" s="3" t="n">
        <v>136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0.008267897181212902</v>
      </c>
      <c r="C161" s="4" t="n">
        <v>0.6010885834693909</v>
      </c>
      <c r="D161" s="4" t="n">
        <v>0.7514598965644836</v>
      </c>
      <c r="E161" s="3" t="n">
        <v>1</v>
      </c>
      <c r="F161" s="4" t="n">
        <v>0.7627118644067796</v>
      </c>
      <c r="G161" s="4" t="n">
        <v>0.7297297297297297</v>
      </c>
      <c r="H161" s="4" t="n">
        <v>0.01</v>
      </c>
      <c r="I161" s="4" t="n">
        <v>0.8305084745762712</v>
      </c>
      <c r="J161" s="4" t="n">
        <v>0.8108108108108109</v>
      </c>
      <c r="K161" s="3" t="n">
        <v>136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0.004328642506152391</v>
      </c>
      <c r="C162" s="4" t="n">
        <v>0.6263567209243774</v>
      </c>
      <c r="D162" s="4" t="n">
        <v>0.7666040658950806</v>
      </c>
      <c r="E162" s="3" t="n">
        <v>1</v>
      </c>
      <c r="F162" s="4" t="n">
        <v>0.7796610169491526</v>
      </c>
      <c r="G162" s="4" t="n">
        <v>0.7567567567567568</v>
      </c>
      <c r="H162" s="4" t="n">
        <v>0.01</v>
      </c>
      <c r="I162" s="4" t="n">
        <v>0.8305084745762712</v>
      </c>
      <c r="J162" s="4" t="n">
        <v>0.8108108108108109</v>
      </c>
      <c r="K162" s="3" t="n">
        <v>136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0.02640286833047867</v>
      </c>
      <c r="C163" s="4" t="n">
        <v>0.6732604503631592</v>
      </c>
      <c r="D163" s="4" t="n">
        <v>0.8058999180793762</v>
      </c>
      <c r="E163" s="3" t="n">
        <v>1</v>
      </c>
      <c r="F163" s="4" t="n">
        <v>0.7966101694915254</v>
      </c>
      <c r="G163" s="4" t="n">
        <v>0.7567567567567568</v>
      </c>
      <c r="H163" s="4" t="n">
        <v>0.01</v>
      </c>
      <c r="I163" s="4" t="n">
        <v>0.8305084745762712</v>
      </c>
      <c r="J163" s="4" t="n">
        <v>0.8108108108108109</v>
      </c>
      <c r="K163" s="3" t="n">
        <v>136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0.006376055534929037</v>
      </c>
      <c r="C164" s="4" t="n">
        <v>0.7161871194839478</v>
      </c>
      <c r="D164" s="4" t="n">
        <v>0.8398116230964661</v>
      </c>
      <c r="E164" s="3" t="n">
        <v>1</v>
      </c>
      <c r="F164" s="4" t="n">
        <v>0.7966101694915254</v>
      </c>
      <c r="G164" s="4" t="n">
        <v>0.7567567567567568</v>
      </c>
      <c r="H164" s="4" t="n">
        <v>0.01</v>
      </c>
      <c r="I164" s="4" t="n">
        <v>0.8305084745762712</v>
      </c>
      <c r="J164" s="4" t="n">
        <v>0.8108108108108109</v>
      </c>
      <c r="K164" s="3" t="n">
        <v>136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0.008820496499538422</v>
      </c>
      <c r="C165" s="4" t="n">
        <v>0.777681291103363</v>
      </c>
      <c r="D165" s="4" t="n">
        <v>0.8872286677360535</v>
      </c>
      <c r="E165" s="3" t="n">
        <v>1</v>
      </c>
      <c r="F165" s="4" t="n">
        <v>0.7627118644067796</v>
      </c>
      <c r="G165" s="4" t="n">
        <v>0.7567567567567568</v>
      </c>
      <c r="H165" s="4" t="n">
        <v>0.01</v>
      </c>
      <c r="I165" s="4" t="n">
        <v>0.8305084745762712</v>
      </c>
      <c r="J165" s="4" t="n">
        <v>0.8108108108108109</v>
      </c>
      <c r="K165" s="3" t="n">
        <v>136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0.002121908823028207</v>
      </c>
      <c r="C166" s="4" t="n">
        <v>0.8387285470962524</v>
      </c>
      <c r="D166" s="4" t="n">
        <v>0.932154655456543</v>
      </c>
      <c r="E166" s="3" t="n">
        <v>1</v>
      </c>
      <c r="F166" s="4" t="n">
        <v>0.7627118644067796</v>
      </c>
      <c r="G166" s="4" t="n">
        <v>0.7837837837837838</v>
      </c>
      <c r="H166" s="4" t="n">
        <v>0.01</v>
      </c>
      <c r="I166" s="4" t="n">
        <v>0.8305084745762712</v>
      </c>
      <c r="J166" s="4" t="n">
        <v>0.8108108108108109</v>
      </c>
      <c r="K166" s="3" t="n">
        <v>136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0.03018430434167385</v>
      </c>
      <c r="C167" s="4" t="n">
        <v>0.8736212849617004</v>
      </c>
      <c r="D167" s="4" t="n">
        <v>0.9750521779060364</v>
      </c>
      <c r="E167" s="3" t="n">
        <v>1</v>
      </c>
      <c r="F167" s="4" t="n">
        <v>0.7796610169491526</v>
      </c>
      <c r="G167" s="4" t="n">
        <v>0.7567567567567568</v>
      </c>
      <c r="H167" s="4" t="n">
        <v>0.01</v>
      </c>
      <c r="I167" s="4" t="n">
        <v>0.8305084745762712</v>
      </c>
      <c r="J167" s="4" t="n">
        <v>0.8108108108108109</v>
      </c>
      <c r="K167" s="3" t="n">
        <v>136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0.01139192283153534</v>
      </c>
      <c r="C168" s="4" t="n">
        <v>0.9025538563728333</v>
      </c>
      <c r="D168" s="4" t="n">
        <v>1.020186305046082</v>
      </c>
      <c r="E168" s="3" t="n">
        <v>1</v>
      </c>
      <c r="F168" s="4" t="n">
        <v>0.7796610169491526</v>
      </c>
      <c r="G168" s="4" t="n">
        <v>0.7837837837837838</v>
      </c>
      <c r="H168" s="4" t="n">
        <v>0.01</v>
      </c>
      <c r="I168" s="4" t="n">
        <v>0.8305084745762712</v>
      </c>
      <c r="J168" s="4" t="n">
        <v>0.8108108108108109</v>
      </c>
      <c r="K168" s="3" t="n">
        <v>136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0.02706402167677879</v>
      </c>
      <c r="C169" s="4" t="n">
        <v>0.8834306001663208</v>
      </c>
      <c r="D169" s="4" t="n">
        <v>1.011109352111816</v>
      </c>
      <c r="E169" s="3" t="n">
        <v>1</v>
      </c>
      <c r="F169" s="4" t="n">
        <v>0.7627118644067796</v>
      </c>
      <c r="G169" s="4" t="n">
        <v>0.7837837837837838</v>
      </c>
      <c r="H169" s="4" t="n">
        <v>0.01</v>
      </c>
      <c r="I169" s="4" t="n">
        <v>0.8305084745762712</v>
      </c>
      <c r="J169" s="4" t="n">
        <v>0.8108108108108109</v>
      </c>
      <c r="K169" s="3" t="n">
        <v>136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0.008048501797020435</v>
      </c>
      <c r="C170" s="4" t="n">
        <v>0.865325391292572</v>
      </c>
      <c r="D170" s="4" t="n">
        <v>0.9967496991157532</v>
      </c>
      <c r="E170" s="3" t="n">
        <v>1</v>
      </c>
      <c r="F170" s="4" t="n">
        <v>0.7627118644067796</v>
      </c>
      <c r="G170" s="4" t="n">
        <v>0.7567567567567568</v>
      </c>
      <c r="H170" s="4" t="n">
        <v>0.01</v>
      </c>
      <c r="I170" s="4" t="n">
        <v>0.8305084745762712</v>
      </c>
      <c r="J170" s="4" t="n">
        <v>0.8108108108108109</v>
      </c>
      <c r="K170" s="3" t="n">
        <v>136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0.005027583800256252</v>
      </c>
      <c r="C171" s="4" t="n">
        <v>0.8501501679420471</v>
      </c>
      <c r="D171" s="4" t="n">
        <v>0.9886654019355774</v>
      </c>
      <c r="E171" s="3" t="n">
        <v>1</v>
      </c>
      <c r="F171" s="4" t="n">
        <v>0.7796610169491526</v>
      </c>
      <c r="G171" s="4" t="n">
        <v>0.7567567567567568</v>
      </c>
      <c r="H171" s="4" t="n">
        <v>0.01</v>
      </c>
      <c r="I171" s="4" t="n">
        <v>0.8305084745762712</v>
      </c>
      <c r="J171" s="4" t="n">
        <v>0.8108108108108109</v>
      </c>
      <c r="K171" s="3" t="n">
        <v>136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0.007455608807504177</v>
      </c>
      <c r="C172" s="4" t="n">
        <v>0.8316370844841003</v>
      </c>
      <c r="D172" s="4" t="n">
        <v>0.9798837900161743</v>
      </c>
      <c r="E172" s="3" t="n">
        <v>1</v>
      </c>
      <c r="F172" s="4" t="n">
        <v>0.7796610169491526</v>
      </c>
      <c r="G172" s="4" t="n">
        <v>0.7567567567567568</v>
      </c>
      <c r="H172" s="4" t="n">
        <v>0.01</v>
      </c>
      <c r="I172" s="4" t="n">
        <v>0.8305084745762712</v>
      </c>
      <c r="J172" s="4" t="n">
        <v>0.8108108108108109</v>
      </c>
      <c r="K172" s="3" t="n">
        <v>136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0.001786894630640745</v>
      </c>
      <c r="C173" s="4" t="n">
        <v>0.8149954080581665</v>
      </c>
      <c r="D173" s="4" t="n">
        <v>0.9723277688026428</v>
      </c>
      <c r="E173" s="3" t="n">
        <v>1</v>
      </c>
      <c r="F173" s="4" t="n">
        <v>0.7796610169491526</v>
      </c>
      <c r="G173" s="4" t="n">
        <v>0.7567567567567568</v>
      </c>
      <c r="H173" s="4" t="n">
        <v>0.01</v>
      </c>
      <c r="I173" s="4" t="n">
        <v>0.8305084745762712</v>
      </c>
      <c r="J173" s="4" t="n">
        <v>0.8108108108108109</v>
      </c>
      <c r="K173" s="3" t="n">
        <v>136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0.09780661016702652</v>
      </c>
      <c r="C174" s="4" t="n">
        <v>0.8136388063430786</v>
      </c>
      <c r="D174" s="4" t="n">
        <v>0.9829742908477783</v>
      </c>
      <c r="E174" s="3" t="n">
        <v>1</v>
      </c>
      <c r="F174" s="4" t="n">
        <v>0.7796610169491526</v>
      </c>
      <c r="G174" s="4" t="n">
        <v>0.7567567567567568</v>
      </c>
      <c r="H174" s="4" t="n">
        <v>0.01</v>
      </c>
      <c r="I174" s="4" t="n">
        <v>0.8305084745762712</v>
      </c>
      <c r="J174" s="4" t="n">
        <v>0.8108108108108109</v>
      </c>
      <c r="K174" s="3" t="n">
        <v>136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0.003968237899243832</v>
      </c>
      <c r="C175" s="4" t="n">
        <v>0.8084463477134705</v>
      </c>
      <c r="D175" s="4" t="n">
        <v>0.9870677590370178</v>
      </c>
      <c r="E175" s="3" t="n">
        <v>1</v>
      </c>
      <c r="F175" s="4" t="n">
        <v>0.7796610169491526</v>
      </c>
      <c r="G175" s="4" t="n">
        <v>0.7567567567567568</v>
      </c>
      <c r="H175" s="4" t="n">
        <v>0.01</v>
      </c>
      <c r="I175" s="4" t="n">
        <v>0.8305084745762712</v>
      </c>
      <c r="J175" s="4" t="n">
        <v>0.8108108108108109</v>
      </c>
      <c r="K175" s="3" t="n">
        <v>136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0.0327630527317524</v>
      </c>
      <c r="C176" s="4" t="n">
        <v>0.781030535697937</v>
      </c>
      <c r="D176" s="4" t="n">
        <v>0.9592649936676025</v>
      </c>
      <c r="E176" s="3" t="n">
        <v>1</v>
      </c>
      <c r="F176" s="4" t="n">
        <v>0.7796610169491526</v>
      </c>
      <c r="G176" s="4" t="n">
        <v>0.7567567567567568</v>
      </c>
      <c r="H176" s="4" t="n">
        <v>0.01</v>
      </c>
      <c r="I176" s="4" t="n">
        <v>0.8305084745762712</v>
      </c>
      <c r="J176" s="4" t="n">
        <v>0.8108108108108109</v>
      </c>
      <c r="K176" s="3" t="n">
        <v>136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0.02212398685514927</v>
      </c>
      <c r="C177" s="4" t="n">
        <v>0.7933626174926758</v>
      </c>
      <c r="D177" s="4" t="n">
        <v>0.9649379849433899</v>
      </c>
      <c r="E177" s="3" t="n">
        <v>1</v>
      </c>
      <c r="F177" s="4" t="n">
        <v>0.7627118644067796</v>
      </c>
      <c r="G177" s="4" t="n">
        <v>0.7567567567567568</v>
      </c>
      <c r="H177" s="4" t="n">
        <v>0.01</v>
      </c>
      <c r="I177" s="4" t="n">
        <v>0.8305084745762712</v>
      </c>
      <c r="J177" s="4" t="n">
        <v>0.8108108108108109</v>
      </c>
      <c r="K177" s="3" t="n">
        <v>136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0.004559144377708435</v>
      </c>
      <c r="C178" s="4" t="n">
        <v>0.807962954044342</v>
      </c>
      <c r="D178" s="4" t="n">
        <v>0.9675790667533875</v>
      </c>
      <c r="E178" s="3" t="n">
        <v>1</v>
      </c>
      <c r="F178" s="4" t="n">
        <v>0.7627118644067796</v>
      </c>
      <c r="G178" s="4" t="n">
        <v>0.7567567567567568</v>
      </c>
      <c r="H178" s="4" t="n">
        <v>0.01</v>
      </c>
      <c r="I178" s="4" t="n">
        <v>0.8305084745762712</v>
      </c>
      <c r="J178" s="4" t="n">
        <v>0.8108108108108109</v>
      </c>
      <c r="K178" s="3" t="n">
        <v>136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0.004435665905475616</v>
      </c>
      <c r="C179" s="4" t="n">
        <v>0.8191877603530884</v>
      </c>
      <c r="D179" s="4" t="n">
        <v>0.9675513505935669</v>
      </c>
      <c r="E179" s="3" t="n">
        <v>1</v>
      </c>
      <c r="F179" s="4" t="n">
        <v>0.7627118644067796</v>
      </c>
      <c r="G179" s="4" t="n">
        <v>0.7837837837837838</v>
      </c>
      <c r="H179" s="4" t="n">
        <v>0.01</v>
      </c>
      <c r="I179" s="4" t="n">
        <v>0.8305084745762712</v>
      </c>
      <c r="J179" s="4" t="n">
        <v>0.8108108108108109</v>
      </c>
      <c r="K179" s="3" t="n">
        <v>136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0.03821298852562904</v>
      </c>
      <c r="C180" s="4" t="n">
        <v>0.8169420957565308</v>
      </c>
      <c r="D180" s="4" t="n">
        <v>0.9153939485549927</v>
      </c>
      <c r="E180" s="3" t="n">
        <v>1</v>
      </c>
      <c r="F180" s="4" t="n">
        <v>0.7796610169491526</v>
      </c>
      <c r="G180" s="4" t="n">
        <v>0.7837837837837838</v>
      </c>
      <c r="H180" s="4" t="n">
        <v>0.01</v>
      </c>
      <c r="I180" s="4" t="n">
        <v>0.8305084745762712</v>
      </c>
      <c r="J180" s="4" t="n">
        <v>0.8108108108108109</v>
      </c>
      <c r="K180" s="3" t="n">
        <v>136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0.009147207252681255</v>
      </c>
      <c r="C181" s="4" t="n">
        <v>0.8232399821281433</v>
      </c>
      <c r="D181" s="4" t="n">
        <v>0.8701168894767761</v>
      </c>
      <c r="E181" s="3" t="n">
        <v>1</v>
      </c>
      <c r="F181" s="4" t="n">
        <v>0.7627118644067796</v>
      </c>
      <c r="G181" s="4" t="n">
        <v>0.7567567567567568</v>
      </c>
      <c r="H181" s="4" t="n">
        <v>0.01</v>
      </c>
      <c r="I181" s="4" t="n">
        <v>0.8305084745762712</v>
      </c>
      <c r="J181" s="4" t="n">
        <v>0.8108108108108109</v>
      </c>
      <c r="K181" s="3" t="n">
        <v>136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0.005543779581785202</v>
      </c>
      <c r="C182" s="4" t="n">
        <v>0.8471617698669434</v>
      </c>
      <c r="D182" s="4" t="n">
        <v>0.8451486825942993</v>
      </c>
      <c r="E182" s="3" t="n">
        <v>1</v>
      </c>
      <c r="F182" s="4" t="n">
        <v>0.7457627118644068</v>
      </c>
      <c r="G182" s="4" t="n">
        <v>0.8108108108108109</v>
      </c>
      <c r="H182" s="4" t="n">
        <v>0.01</v>
      </c>
      <c r="I182" s="4" t="n">
        <v>0.8305084745762712</v>
      </c>
      <c r="J182" s="4" t="n">
        <v>0.8108108108108109</v>
      </c>
      <c r="K182" s="3" t="n">
        <v>136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0.03112363256514072</v>
      </c>
      <c r="C183" s="4" t="n">
        <v>0.9067690372467041</v>
      </c>
      <c r="D183" s="4" t="n">
        <v>0.8523374199867249</v>
      </c>
      <c r="E183" s="3" t="n">
        <v>1</v>
      </c>
      <c r="F183" s="4" t="n">
        <v>0.7457627118644068</v>
      </c>
      <c r="G183" s="4" t="n">
        <v>0.7837837837837838</v>
      </c>
      <c r="H183" s="4" t="n">
        <v>0.01</v>
      </c>
      <c r="I183" s="4" t="n">
        <v>0.8305084745762712</v>
      </c>
      <c r="J183" s="4" t="n">
        <v>0.8108108108108109</v>
      </c>
      <c r="K183" s="3" t="n">
        <v>136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0.007012334186583757</v>
      </c>
      <c r="C184" s="4" t="n">
        <v>0.9659326672554016</v>
      </c>
      <c r="D184" s="4" t="n">
        <v>0.8738412857055664</v>
      </c>
      <c r="E184" s="3" t="n">
        <v>1</v>
      </c>
      <c r="F184" s="4" t="n">
        <v>0.711864406779661</v>
      </c>
      <c r="G184" s="4" t="n">
        <v>0.7837837837837838</v>
      </c>
      <c r="H184" s="4" t="n">
        <v>0.01</v>
      </c>
      <c r="I184" s="4" t="n">
        <v>0.8305084745762712</v>
      </c>
      <c r="J184" s="4" t="n">
        <v>0.8108108108108109</v>
      </c>
      <c r="K184" s="3" t="n">
        <v>136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0.003131408011540771</v>
      </c>
      <c r="C185" s="4" t="n">
        <v>1.032531380653381</v>
      </c>
      <c r="D185" s="4" t="n">
        <v>0.9082915782928467</v>
      </c>
      <c r="E185" s="3" t="n">
        <v>1</v>
      </c>
      <c r="F185" s="4" t="n">
        <v>0.6949152542372882</v>
      </c>
      <c r="G185" s="4" t="n">
        <v>0.7837837837837838</v>
      </c>
      <c r="H185" s="4" t="n">
        <v>0.01</v>
      </c>
      <c r="I185" s="4" t="n">
        <v>0.8305084745762712</v>
      </c>
      <c r="J185" s="4" t="n">
        <v>0.8108108108108109</v>
      </c>
      <c r="K185" s="3" t="n">
        <v>136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0.008567501790821552</v>
      </c>
      <c r="C186" s="4" t="n">
        <v>1.089022636413574</v>
      </c>
      <c r="D186" s="4" t="n">
        <v>0.9420755505561829</v>
      </c>
      <c r="E186" s="3" t="n">
        <v>1</v>
      </c>
      <c r="F186" s="4" t="n">
        <v>0.6949152542372882</v>
      </c>
      <c r="G186" s="4" t="n">
        <v>0.7567567567567568</v>
      </c>
      <c r="H186" s="4" t="n">
        <v>0.01</v>
      </c>
      <c r="I186" s="4" t="n">
        <v>0.8305084745762712</v>
      </c>
      <c r="J186" s="4" t="n">
        <v>0.8108108108108109</v>
      </c>
      <c r="K186" s="3" t="n">
        <v>136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0.03250913694500923</v>
      </c>
      <c r="C187" s="4" t="n">
        <v>1.067901134490967</v>
      </c>
      <c r="D187" s="4" t="n">
        <v>0.935910701751709</v>
      </c>
      <c r="E187" s="3" t="n">
        <v>1</v>
      </c>
      <c r="F187" s="4" t="n">
        <v>0.6949152542372882</v>
      </c>
      <c r="G187" s="4" t="n">
        <v>0.7567567567567568</v>
      </c>
      <c r="H187" s="4" t="n">
        <v>0.01</v>
      </c>
      <c r="I187" s="4" t="n">
        <v>0.8305084745762712</v>
      </c>
      <c r="J187" s="4" t="n">
        <v>0.8108108108108109</v>
      </c>
      <c r="K187" s="3" t="n">
        <v>136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0.005378255620598793</v>
      </c>
      <c r="C188" s="4" t="n">
        <v>1.052560806274414</v>
      </c>
      <c r="D188" s="4" t="n">
        <v>0.9319015741348267</v>
      </c>
      <c r="E188" s="3" t="n">
        <v>1</v>
      </c>
      <c r="F188" s="4" t="n">
        <v>0.711864406779661</v>
      </c>
      <c r="G188" s="4" t="n">
        <v>0.7567567567567568</v>
      </c>
      <c r="H188" s="4" t="n">
        <v>0.01</v>
      </c>
      <c r="I188" s="4" t="n">
        <v>0.8305084745762712</v>
      </c>
      <c r="J188" s="4" t="n">
        <v>0.8108108108108109</v>
      </c>
      <c r="K188" s="3" t="n">
        <v>136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0.01330061443150043</v>
      </c>
      <c r="C189" s="4" t="n">
        <v>1.009319067001343</v>
      </c>
      <c r="D189" s="4" t="n">
        <v>0.907379150390625</v>
      </c>
      <c r="E189" s="3" t="n">
        <v>1</v>
      </c>
      <c r="F189" s="4" t="n">
        <v>0.711864406779661</v>
      </c>
      <c r="G189" s="4" t="n">
        <v>0.7837837837837838</v>
      </c>
      <c r="H189" s="4" t="n">
        <v>0.01</v>
      </c>
      <c r="I189" s="4" t="n">
        <v>0.8305084745762712</v>
      </c>
      <c r="J189" s="4" t="n">
        <v>0.8108108108108109</v>
      </c>
      <c r="K189" s="3" t="n">
        <v>136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0.006265453062951565</v>
      </c>
      <c r="C190" s="4" t="n">
        <v>0.991255521774292</v>
      </c>
      <c r="D190" s="4" t="n">
        <v>0.9000626802444458</v>
      </c>
      <c r="E190" s="3" t="n">
        <v>1</v>
      </c>
      <c r="F190" s="4" t="n">
        <v>0.7288135593220338</v>
      </c>
      <c r="G190" s="4" t="n">
        <v>0.7837837837837838</v>
      </c>
      <c r="H190" s="4" t="n">
        <v>0.01</v>
      </c>
      <c r="I190" s="4" t="n">
        <v>0.8305084745762712</v>
      </c>
      <c r="J190" s="4" t="n">
        <v>0.8108108108108109</v>
      </c>
      <c r="K190" s="3" t="n">
        <v>136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0.003412019927054644</v>
      </c>
      <c r="C191" s="4" t="n">
        <v>0.9715409278869629</v>
      </c>
      <c r="D191" s="4" t="n">
        <v>0.8937696218490601</v>
      </c>
      <c r="E191" s="3" t="n">
        <v>1</v>
      </c>
      <c r="F191" s="4" t="n">
        <v>0.7288135593220338</v>
      </c>
      <c r="G191" s="4" t="n">
        <v>0.7837837837837838</v>
      </c>
      <c r="H191" s="4" t="n">
        <v>0.01</v>
      </c>
      <c r="I191" s="4" t="n">
        <v>0.8305084745762712</v>
      </c>
      <c r="J191" s="4" t="n">
        <v>0.8108108108108109</v>
      </c>
      <c r="K191" s="3" t="n">
        <v>136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0.03118259087204933</v>
      </c>
      <c r="C192" s="4" t="n">
        <v>0.9540089964866638</v>
      </c>
      <c r="D192" s="4" t="n">
        <v>0.8969075083732605</v>
      </c>
      <c r="E192" s="3" t="n">
        <v>1</v>
      </c>
      <c r="F192" s="4" t="n">
        <v>0.7288135593220338</v>
      </c>
      <c r="G192" s="4" t="n">
        <v>0.7837837837837838</v>
      </c>
      <c r="H192" s="4" t="n">
        <v>0.01</v>
      </c>
      <c r="I192" s="4" t="n">
        <v>0.8305084745762712</v>
      </c>
      <c r="J192" s="4" t="n">
        <v>0.8108108108108109</v>
      </c>
      <c r="K192" s="3" t="n">
        <v>136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0.003481262363493443</v>
      </c>
      <c r="C193" s="4" t="n">
        <v>0.9388186931610107</v>
      </c>
      <c r="D193" s="4" t="n">
        <v>0.9034801125526428</v>
      </c>
      <c r="E193" s="3" t="n">
        <v>1</v>
      </c>
      <c r="F193" s="4" t="n">
        <v>0.7288135593220338</v>
      </c>
      <c r="G193" s="4" t="n">
        <v>0.7837837837837838</v>
      </c>
      <c r="H193" s="4" t="n">
        <v>0.01</v>
      </c>
      <c r="I193" s="4" t="n">
        <v>0.8305084745762712</v>
      </c>
      <c r="J193" s="4" t="n">
        <v>0.8108108108108109</v>
      </c>
      <c r="K193" s="3" t="n">
        <v>136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0.028376504778862</v>
      </c>
      <c r="C194" s="4" t="n">
        <v>0.9016870856285095</v>
      </c>
      <c r="D194" s="4" t="n">
        <v>0.9184170365333557</v>
      </c>
      <c r="E194" s="3" t="n">
        <v>1</v>
      </c>
      <c r="F194" s="4" t="n">
        <v>0.7627118644067796</v>
      </c>
      <c r="G194" s="4" t="n">
        <v>0.7837837837837838</v>
      </c>
      <c r="H194" s="4" t="n">
        <v>0.01</v>
      </c>
      <c r="I194" s="4" t="n">
        <v>0.8305084745762712</v>
      </c>
      <c r="J194" s="4" t="n">
        <v>0.8108108108108109</v>
      </c>
      <c r="K194" s="3" t="n">
        <v>136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0.02113552391529083</v>
      </c>
      <c r="C195" s="4" t="n">
        <v>0.8821356892585754</v>
      </c>
      <c r="D195" s="4" t="n">
        <v>0.9506738781929016</v>
      </c>
      <c r="E195" s="3" t="n">
        <v>1</v>
      </c>
      <c r="F195" s="4" t="n">
        <v>0.7627118644067796</v>
      </c>
      <c r="G195" s="4" t="n">
        <v>0.7567567567567568</v>
      </c>
      <c r="H195" s="4" t="n">
        <v>0.01</v>
      </c>
      <c r="I195" s="4" t="n">
        <v>0.8305084745762712</v>
      </c>
      <c r="J195" s="4" t="n">
        <v>0.8108108108108109</v>
      </c>
      <c r="K195" s="3" t="n">
        <v>136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0.001524116611108184</v>
      </c>
      <c r="C196" s="4" t="n">
        <v>0.8835633993148804</v>
      </c>
      <c r="D196" s="4" t="n">
        <v>0.9967659711837769</v>
      </c>
      <c r="E196" s="3" t="n">
        <v>1</v>
      </c>
      <c r="F196" s="4" t="n">
        <v>0.7796610169491526</v>
      </c>
      <c r="G196" s="4" t="n">
        <v>0.7837837837837838</v>
      </c>
      <c r="H196" s="4" t="n">
        <v>0.01</v>
      </c>
      <c r="I196" s="4" t="n">
        <v>0.8305084745762712</v>
      </c>
      <c r="J196" s="4" t="n">
        <v>0.8108108108108109</v>
      </c>
      <c r="K196" s="3" t="n">
        <v>136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0.03791854158043861</v>
      </c>
      <c r="C197" s="4" t="n">
        <v>0.8630855083465576</v>
      </c>
      <c r="D197" s="4" t="n">
        <v>0.9928416609764099</v>
      </c>
      <c r="E197" s="3" t="n">
        <v>1</v>
      </c>
      <c r="F197" s="4" t="n">
        <v>0.7966101694915254</v>
      </c>
      <c r="G197" s="4" t="n">
        <v>0.7567567567567568</v>
      </c>
      <c r="H197" s="4" t="n">
        <v>0.01</v>
      </c>
      <c r="I197" s="4" t="n">
        <v>0.8305084745762712</v>
      </c>
      <c r="J197" s="4" t="n">
        <v>0.8108108108108109</v>
      </c>
      <c r="K197" s="3" t="n">
        <v>136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0.01840305514633656</v>
      </c>
      <c r="C198" s="4" t="n">
        <v>0.8385090827941895</v>
      </c>
      <c r="D198" s="4" t="n">
        <v>0.9548460245132446</v>
      </c>
      <c r="E198" s="3" t="n">
        <v>1</v>
      </c>
      <c r="F198" s="4" t="n">
        <v>0.7627118644067796</v>
      </c>
      <c r="G198" s="4" t="n">
        <v>0.7297297297297297</v>
      </c>
      <c r="H198" s="4" t="n">
        <v>0.01</v>
      </c>
      <c r="I198" s="4" t="n">
        <v>0.8305084745762712</v>
      </c>
      <c r="J198" s="4" t="n">
        <v>0.8108108108108109</v>
      </c>
      <c r="K198" s="3" t="n">
        <v>136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0.005023282952606678</v>
      </c>
      <c r="C199" s="4" t="n">
        <v>0.8240759968757629</v>
      </c>
      <c r="D199" s="4" t="n">
        <v>0.9226983785629272</v>
      </c>
      <c r="E199" s="3" t="n">
        <v>1</v>
      </c>
      <c r="F199" s="4" t="n">
        <v>0.7457627118644068</v>
      </c>
      <c r="G199" s="4" t="n">
        <v>0.7297297297297297</v>
      </c>
      <c r="H199" s="4" t="n">
        <v>0.01</v>
      </c>
      <c r="I199" s="4" t="n">
        <v>0.8305084745762712</v>
      </c>
      <c r="J199" s="4" t="n">
        <v>0.8108108108108109</v>
      </c>
      <c r="K199" s="3" t="n">
        <v>136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0.02143900468945503</v>
      </c>
      <c r="C200" s="4" t="n">
        <v>0.7992487549781799</v>
      </c>
      <c r="D200" s="4" t="n">
        <v>0.8691381216049194</v>
      </c>
      <c r="E200" s="3" t="n">
        <v>1</v>
      </c>
      <c r="F200" s="4" t="n">
        <v>0.7457627118644068</v>
      </c>
      <c r="G200" s="4" t="n">
        <v>0.7567567567567568</v>
      </c>
      <c r="H200" s="4" t="n">
        <v>0.01</v>
      </c>
      <c r="I200" s="4" t="n">
        <v>0.8305084745762712</v>
      </c>
      <c r="J200" s="4" t="n">
        <v>0.8108108108108109</v>
      </c>
      <c r="K200" s="3" t="n">
        <v>136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0.01944475807249546</v>
      </c>
      <c r="C201" s="4" t="n">
        <v>0.7728762626647949</v>
      </c>
      <c r="D201" s="4" t="n">
        <v>0.8331349492073059</v>
      </c>
      <c r="E201" s="3" t="n">
        <v>1</v>
      </c>
      <c r="F201" s="4" t="n">
        <v>0.7627118644067796</v>
      </c>
      <c r="G201" s="4" t="n">
        <v>0.7837837837837838</v>
      </c>
      <c r="H201" s="4" t="n">
        <v>0.01</v>
      </c>
      <c r="I201" s="4" t="n">
        <v>0.8305084745762712</v>
      </c>
      <c r="J201" s="4" t="n">
        <v>0.8108108108108109</v>
      </c>
      <c r="K201" s="3" t="n">
        <v>136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0.01556822191923857</v>
      </c>
      <c r="C202" s="4" t="n">
        <v>0.7542365193367004</v>
      </c>
      <c r="D202" s="4" t="n">
        <v>0.8034358620643616</v>
      </c>
      <c r="E202" s="3" t="n">
        <v>1</v>
      </c>
      <c r="F202" s="4" t="n">
        <v>0.7627118644067796</v>
      </c>
      <c r="G202" s="4" t="n">
        <v>0.8108108108108109</v>
      </c>
      <c r="H202" s="4" t="n">
        <v>0.01</v>
      </c>
      <c r="I202" s="4" t="n">
        <v>0.8305084745762712</v>
      </c>
      <c r="J202" s="4" t="n">
        <v>0.8108108108108109</v>
      </c>
      <c r="K202" s="3" t="n">
        <v>136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0.008605103008449078</v>
      </c>
      <c r="C203" s="4" t="n">
        <v>0.7428156733512878</v>
      </c>
      <c r="D203" s="4" t="n">
        <v>0.7799089550971985</v>
      </c>
      <c r="E203" s="3" t="n">
        <v>1</v>
      </c>
      <c r="F203" s="4" t="n">
        <v>0.7457627118644068</v>
      </c>
      <c r="G203" s="4" t="n">
        <v>0.8108108108108109</v>
      </c>
      <c r="H203" s="4" t="n">
        <v>0.01</v>
      </c>
      <c r="I203" s="4" t="n">
        <v>0.8305084745762712</v>
      </c>
      <c r="J203" s="4" t="n">
        <v>0.8108108108108109</v>
      </c>
      <c r="K203" s="3" t="n">
        <v>136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0.03162277862429619</v>
      </c>
      <c r="C204" s="4" t="n">
        <v>0.7546560168266296</v>
      </c>
      <c r="D204" s="4" t="n">
        <v>0.7733305096626282</v>
      </c>
      <c r="E204" s="3" t="n">
        <v>1</v>
      </c>
      <c r="F204" s="4" t="n">
        <v>0.7627118644067796</v>
      </c>
      <c r="G204" s="4" t="n">
        <v>0.8108108108108109</v>
      </c>
      <c r="H204" s="4" t="n">
        <v>0.01</v>
      </c>
      <c r="I204" s="4" t="n">
        <v>0.8305084745762712</v>
      </c>
      <c r="J204" s="4" t="n">
        <v>0.8108108108108109</v>
      </c>
      <c r="K204" s="3" t="n">
        <v>136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0.0200814101845026</v>
      </c>
      <c r="C205" s="4" t="n">
        <v>0.7784553170204163</v>
      </c>
      <c r="D205" s="4" t="n">
        <v>0.7875547409057617</v>
      </c>
      <c r="E205" s="3" t="n">
        <v>1</v>
      </c>
      <c r="F205" s="4" t="n">
        <v>0.7457627118644068</v>
      </c>
      <c r="G205" s="4" t="n">
        <v>0.8108108108108109</v>
      </c>
      <c r="H205" s="4" t="n">
        <v>0.01</v>
      </c>
      <c r="I205" s="4" t="n">
        <v>0.8305084745762712</v>
      </c>
      <c r="J205" s="4" t="n">
        <v>0.8108108108108109</v>
      </c>
      <c r="K205" s="3" t="n">
        <v>136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0.006163745187222958</v>
      </c>
      <c r="C206" s="4" t="n">
        <v>0.8084773421287537</v>
      </c>
      <c r="D206" s="4" t="n">
        <v>0.8086861371994019</v>
      </c>
      <c r="E206" s="3" t="n">
        <v>1</v>
      </c>
      <c r="F206" s="4" t="n">
        <v>0.7457627118644068</v>
      </c>
      <c r="G206" s="4" t="n">
        <v>0.8108108108108109</v>
      </c>
      <c r="H206" s="4" t="n">
        <v>0.01</v>
      </c>
      <c r="I206" s="4" t="n">
        <v>0.8305084745762712</v>
      </c>
      <c r="J206" s="4" t="n">
        <v>0.8108108108108109</v>
      </c>
      <c r="K206" s="3" t="n">
        <v>136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0.0095208790153265</v>
      </c>
      <c r="C207" s="4" t="n">
        <v>0.8387538194656372</v>
      </c>
      <c r="D207" s="4" t="n">
        <v>0.8329591155052185</v>
      </c>
      <c r="E207" s="3" t="n">
        <v>1</v>
      </c>
      <c r="F207" s="4" t="n">
        <v>0.7457627118644068</v>
      </c>
      <c r="G207" s="4" t="n">
        <v>0.8108108108108109</v>
      </c>
      <c r="H207" s="4" t="n">
        <v>0.01</v>
      </c>
      <c r="I207" s="4" t="n">
        <v>0.8305084745762712</v>
      </c>
      <c r="J207" s="4" t="n">
        <v>0.8108108108108109</v>
      </c>
      <c r="K207" s="3" t="n">
        <v>136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0.02187525108456612</v>
      </c>
      <c r="C208" s="4" t="n">
        <v>0.8596402406692505</v>
      </c>
      <c r="D208" s="4" t="n">
        <v>0.8556280136108398</v>
      </c>
      <c r="E208" s="3" t="n">
        <v>1</v>
      </c>
      <c r="F208" s="4" t="n">
        <v>0.711864406779661</v>
      </c>
      <c r="G208" s="4" t="n">
        <v>0.7837837837837838</v>
      </c>
      <c r="H208" s="4" t="n">
        <v>0.01</v>
      </c>
      <c r="I208" s="4" t="n">
        <v>0.8305084745762712</v>
      </c>
      <c r="J208" s="4" t="n">
        <v>0.8108108108108109</v>
      </c>
      <c r="K208" s="3" t="n">
        <v>136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0.004754651337862015</v>
      </c>
      <c r="C209" s="4" t="n">
        <v>0.87714684009552</v>
      </c>
      <c r="D209" s="4" t="n">
        <v>0.8763344287872314</v>
      </c>
      <c r="E209" s="3" t="n">
        <v>1</v>
      </c>
      <c r="F209" s="4" t="n">
        <v>0.711864406779661</v>
      </c>
      <c r="G209" s="4" t="n">
        <v>0.7837837837837838</v>
      </c>
      <c r="H209" s="4" t="n">
        <v>0.01</v>
      </c>
      <c r="I209" s="4" t="n">
        <v>0.8305084745762712</v>
      </c>
      <c r="J209" s="4" t="n">
        <v>0.8108108108108109</v>
      </c>
      <c r="K209" s="3" t="n">
        <v>136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0.04344505444169044</v>
      </c>
      <c r="C210" s="4" t="n">
        <v>0.8462241888046265</v>
      </c>
      <c r="D210" s="4" t="n">
        <v>0.8635973334312439</v>
      </c>
      <c r="E210" s="3" t="n">
        <v>1</v>
      </c>
      <c r="F210" s="4" t="n">
        <v>0.7457627118644068</v>
      </c>
      <c r="G210" s="4" t="n">
        <v>0.7837837837837838</v>
      </c>
      <c r="H210" s="4" t="n">
        <v>0.01</v>
      </c>
      <c r="I210" s="4" t="n">
        <v>0.8305084745762712</v>
      </c>
      <c r="J210" s="4" t="n">
        <v>0.8108108108108109</v>
      </c>
      <c r="K210" s="3" t="n">
        <v>136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0.01330127101391554</v>
      </c>
      <c r="C211" s="4" t="n">
        <v>0.8180413842201233</v>
      </c>
      <c r="D211" s="4" t="n">
        <v>0.8567976951599121</v>
      </c>
      <c r="E211" s="3" t="n">
        <v>1</v>
      </c>
      <c r="F211" s="4" t="n">
        <v>0.7627118644067796</v>
      </c>
      <c r="G211" s="4" t="n">
        <v>0.7837837837837838</v>
      </c>
      <c r="H211" s="4" t="n">
        <v>0.01</v>
      </c>
      <c r="I211" s="4" t="n">
        <v>0.8305084745762712</v>
      </c>
      <c r="J211" s="4" t="n">
        <v>0.8108108108108109</v>
      </c>
      <c r="K211" s="3" t="n">
        <v>136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0.01177993323653936</v>
      </c>
      <c r="C212" s="4" t="n">
        <v>0.8049507737159729</v>
      </c>
      <c r="D212" s="4" t="n">
        <v>0.8708842396736145</v>
      </c>
      <c r="E212" s="3" t="n">
        <v>1</v>
      </c>
      <c r="F212" s="4" t="n">
        <v>0.7627118644067796</v>
      </c>
      <c r="G212" s="4" t="n">
        <v>0.7837837837837838</v>
      </c>
      <c r="H212" s="4" t="n">
        <v>0.01</v>
      </c>
      <c r="I212" s="4" t="n">
        <v>0.8305084745762712</v>
      </c>
      <c r="J212" s="4" t="n">
        <v>0.8108108108108109</v>
      </c>
      <c r="K212" s="3" t="n">
        <v>136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0.003457853104919195</v>
      </c>
      <c r="C213" s="4" t="n">
        <v>0.8164138793945312</v>
      </c>
      <c r="D213" s="4" t="n">
        <v>0.911773145198822</v>
      </c>
      <c r="E213" s="3" t="n">
        <v>1</v>
      </c>
      <c r="F213" s="4" t="n">
        <v>0.7627118644067796</v>
      </c>
      <c r="G213" s="4" t="n">
        <v>0.7297297297297297</v>
      </c>
      <c r="H213" s="4" t="n">
        <v>0.01</v>
      </c>
      <c r="I213" s="4" t="n">
        <v>0.8305084745762712</v>
      </c>
      <c r="J213" s="4" t="n">
        <v>0.8108108108108109</v>
      </c>
      <c r="K213" s="3" t="n">
        <v>136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0.0541614443063736</v>
      </c>
      <c r="C214" s="4" t="n">
        <v>0.831421434879303</v>
      </c>
      <c r="D214" s="4" t="n">
        <v>0.9293586015701294</v>
      </c>
      <c r="E214" s="3" t="n">
        <v>1</v>
      </c>
      <c r="F214" s="4" t="n">
        <v>0.7627118644067796</v>
      </c>
      <c r="G214" s="4" t="n">
        <v>0.7297297297297297</v>
      </c>
      <c r="H214" s="4" t="n">
        <v>0.01</v>
      </c>
      <c r="I214" s="4" t="n">
        <v>0.8305084745762712</v>
      </c>
      <c r="J214" s="4" t="n">
        <v>0.8108108108108109</v>
      </c>
      <c r="K214" s="3" t="n">
        <v>136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0.02518349327147007</v>
      </c>
      <c r="C215" s="4" t="n">
        <v>0.8487566709518433</v>
      </c>
      <c r="D215" s="4" t="n">
        <v>0.9296924471855164</v>
      </c>
      <c r="E215" s="3" t="n">
        <v>1</v>
      </c>
      <c r="F215" s="4" t="n">
        <v>0.7627118644067796</v>
      </c>
      <c r="G215" s="4" t="n">
        <v>0.7297297297297297</v>
      </c>
      <c r="H215" s="4" t="n">
        <v>0.01</v>
      </c>
      <c r="I215" s="4" t="n">
        <v>0.8305084745762712</v>
      </c>
      <c r="J215" s="4" t="n">
        <v>0.8108108108108109</v>
      </c>
      <c r="K215" s="3" t="n">
        <v>136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0.009519023820757866</v>
      </c>
      <c r="C216" s="4" t="n">
        <v>0.8781503438949585</v>
      </c>
      <c r="D216" s="4" t="n">
        <v>0.9362244606018066</v>
      </c>
      <c r="E216" s="3" t="n">
        <v>1</v>
      </c>
      <c r="F216" s="4" t="n">
        <v>0.7627118644067796</v>
      </c>
      <c r="G216" s="4" t="n">
        <v>0.7567567567567568</v>
      </c>
      <c r="H216" s="4" t="n">
        <v>0.01</v>
      </c>
      <c r="I216" s="4" t="n">
        <v>0.8305084745762712</v>
      </c>
      <c r="J216" s="4" t="n">
        <v>0.8108108108108109</v>
      </c>
      <c r="K216" s="3" t="n">
        <v>136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0.00627967668697238</v>
      </c>
      <c r="C217" s="4" t="n">
        <v>0.9081444144248962</v>
      </c>
      <c r="D217" s="4" t="n">
        <v>0.9491308927536011</v>
      </c>
      <c r="E217" s="3" t="n">
        <v>1</v>
      </c>
      <c r="F217" s="4" t="n">
        <v>0.7627118644067796</v>
      </c>
      <c r="G217" s="4" t="n">
        <v>0.7567567567567568</v>
      </c>
      <c r="H217" s="4" t="n">
        <v>0.01</v>
      </c>
      <c r="I217" s="4" t="n">
        <v>0.8305084745762712</v>
      </c>
      <c r="J217" s="4" t="n">
        <v>0.8108108108108109</v>
      </c>
      <c r="K217" s="3" t="n">
        <v>136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0.02205121889710426</v>
      </c>
      <c r="C218" s="4" t="n">
        <v>0.9441357254981995</v>
      </c>
      <c r="D218" s="4" t="n">
        <v>0.9501266479492188</v>
      </c>
      <c r="E218" s="3" t="n">
        <v>1</v>
      </c>
      <c r="F218" s="4" t="n">
        <v>0.7457627118644068</v>
      </c>
      <c r="G218" s="4" t="n">
        <v>0.7567567567567568</v>
      </c>
      <c r="H218" s="4" t="n">
        <v>0.01</v>
      </c>
      <c r="I218" s="4" t="n">
        <v>0.8305084745762712</v>
      </c>
      <c r="J218" s="4" t="n">
        <v>0.8108108108108109</v>
      </c>
      <c r="K218" s="3" t="n">
        <v>136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0.002471601124852896</v>
      </c>
      <c r="C219" s="4" t="n">
        <v>0.9797638654708862</v>
      </c>
      <c r="D219" s="4" t="n">
        <v>0.9493165016174316</v>
      </c>
      <c r="E219" s="3" t="n">
        <v>1</v>
      </c>
      <c r="F219" s="4" t="n">
        <v>0.7288135593220338</v>
      </c>
      <c r="G219" s="4" t="n">
        <v>0.7567567567567568</v>
      </c>
      <c r="H219" s="4" t="n">
        <v>0.01</v>
      </c>
      <c r="I219" s="4" t="n">
        <v>0.8305084745762712</v>
      </c>
      <c r="J219" s="4" t="n">
        <v>0.8108108108108109</v>
      </c>
      <c r="K219" s="3" t="n">
        <v>136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0.01015611086040735</v>
      </c>
      <c r="C220" s="4" t="n">
        <v>1.024211168289185</v>
      </c>
      <c r="D220" s="4" t="n">
        <v>0.9568184614181519</v>
      </c>
      <c r="E220" s="3" t="n">
        <v>1</v>
      </c>
      <c r="F220" s="4" t="n">
        <v>0.7288135593220338</v>
      </c>
      <c r="G220" s="4" t="n">
        <v>0.7837837837837838</v>
      </c>
      <c r="H220" s="4" t="n">
        <v>0.01</v>
      </c>
      <c r="I220" s="4" t="n">
        <v>0.8305084745762712</v>
      </c>
      <c r="J220" s="4" t="n">
        <v>0.8108108108108109</v>
      </c>
      <c r="K220" s="3" t="n">
        <v>136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0.00608786242082715</v>
      </c>
      <c r="C221" s="4" t="n">
        <v>1.063748359680176</v>
      </c>
      <c r="D221" s="4" t="n">
        <v>0.977272629737854</v>
      </c>
      <c r="E221" s="3" t="n">
        <v>1</v>
      </c>
      <c r="F221" s="4" t="n">
        <v>0.7288135593220338</v>
      </c>
      <c r="G221" s="4" t="n">
        <v>0.7567567567567568</v>
      </c>
      <c r="H221" s="4" t="n">
        <v>0.01</v>
      </c>
      <c r="I221" s="4" t="n">
        <v>0.8305084745762712</v>
      </c>
      <c r="J221" s="4" t="n">
        <v>0.8108108108108109</v>
      </c>
      <c r="K221" s="3" t="n">
        <v>136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0.008038309402763844</v>
      </c>
      <c r="C222" s="4" t="n">
        <v>1.094728589057922</v>
      </c>
      <c r="D222" s="4" t="n">
        <v>0.9967323541641235</v>
      </c>
      <c r="E222" s="3" t="n">
        <v>1</v>
      </c>
      <c r="F222" s="4" t="n">
        <v>0.7288135593220338</v>
      </c>
      <c r="G222" s="4" t="n">
        <v>0.7297297297297297</v>
      </c>
      <c r="H222" s="4" t="n">
        <v>0.01</v>
      </c>
      <c r="I222" s="4" t="n">
        <v>0.8305084745762712</v>
      </c>
      <c r="J222" s="4" t="n">
        <v>0.8108108108108109</v>
      </c>
      <c r="K222" s="3" t="n">
        <v>136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0.001579818199388683</v>
      </c>
      <c r="C223" s="4" t="n">
        <v>1.125457882881165</v>
      </c>
      <c r="D223" s="4" t="n">
        <v>1.017789244651794</v>
      </c>
      <c r="E223" s="3" t="n">
        <v>1</v>
      </c>
      <c r="F223" s="4" t="n">
        <v>0.7288135593220338</v>
      </c>
      <c r="G223" s="4" t="n">
        <v>0.7297297297297297</v>
      </c>
      <c r="H223" s="4" t="n">
        <v>0.01</v>
      </c>
      <c r="I223" s="4" t="n">
        <v>0.8305084745762712</v>
      </c>
      <c r="J223" s="4" t="n">
        <v>0.8108108108108109</v>
      </c>
      <c r="K223" s="3" t="n">
        <v>136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0.02330510877072811</v>
      </c>
      <c r="C224" s="4" t="n">
        <v>1.192859411239624</v>
      </c>
      <c r="D224" s="4" t="n">
        <v>1.072515845298767</v>
      </c>
      <c r="E224" s="3" t="n">
        <v>1</v>
      </c>
      <c r="F224" s="4" t="n">
        <v>0.6949152542372882</v>
      </c>
      <c r="G224" s="4" t="n">
        <v>0.7297297297297297</v>
      </c>
      <c r="H224" s="4" t="n">
        <v>0.01</v>
      </c>
      <c r="I224" s="4" t="n">
        <v>0.8305084745762712</v>
      </c>
      <c r="J224" s="4" t="n">
        <v>0.8108108108108109</v>
      </c>
      <c r="K224" s="3" t="n">
        <v>136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0.02519225515425205</v>
      </c>
      <c r="C225" s="4" t="n">
        <v>1.24720561504364</v>
      </c>
      <c r="D225" s="4" t="n">
        <v>1.115374565124512</v>
      </c>
      <c r="E225" s="3" t="n">
        <v>1</v>
      </c>
      <c r="F225" s="4" t="n">
        <v>0.6949152542372882</v>
      </c>
      <c r="G225" s="4" t="n">
        <v>0.7297297297297297</v>
      </c>
      <c r="H225" s="4" t="n">
        <v>0.01</v>
      </c>
      <c r="I225" s="4" t="n">
        <v>0.8305084745762712</v>
      </c>
      <c r="J225" s="4" t="n">
        <v>0.8108108108108109</v>
      </c>
      <c r="K225" s="3" t="n">
        <v>136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0.02814435213804245</v>
      </c>
      <c r="C226" s="4" t="n">
        <v>1.216522693634033</v>
      </c>
      <c r="D226" s="4" t="n">
        <v>1.098990917205811</v>
      </c>
      <c r="E226" s="3" t="n">
        <v>1</v>
      </c>
      <c r="F226" s="4" t="n">
        <v>0.6949152542372882</v>
      </c>
      <c r="G226" s="4" t="n">
        <v>0.7297297297297297</v>
      </c>
      <c r="H226" s="4" t="n">
        <v>0.01</v>
      </c>
      <c r="I226" s="4" t="n">
        <v>0.8305084745762712</v>
      </c>
      <c r="J226" s="4" t="n">
        <v>0.8108108108108109</v>
      </c>
      <c r="K226" s="3" t="n">
        <v>136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0.05177980288863182</v>
      </c>
      <c r="C227" s="4" t="n">
        <v>1.139712452888489</v>
      </c>
      <c r="D227" s="4" t="n">
        <v>1.05205225944519</v>
      </c>
      <c r="E227" s="3" t="n">
        <v>1</v>
      </c>
      <c r="F227" s="4" t="n">
        <v>0.711864406779661</v>
      </c>
      <c r="G227" s="4" t="n">
        <v>0.7297297297297297</v>
      </c>
      <c r="H227" s="4" t="n">
        <v>0.01</v>
      </c>
      <c r="I227" s="4" t="n">
        <v>0.8305084745762712</v>
      </c>
      <c r="J227" s="4" t="n">
        <v>0.8108108108108109</v>
      </c>
      <c r="K227" s="3" t="n">
        <v>136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0.01611832156777382</v>
      </c>
      <c r="C228" s="4" t="n">
        <v>1.059631824493408</v>
      </c>
      <c r="D228" s="4" t="n">
        <v>0.990428626537323</v>
      </c>
      <c r="E228" s="3" t="n">
        <v>1</v>
      </c>
      <c r="F228" s="4" t="n">
        <v>0.7288135593220338</v>
      </c>
      <c r="G228" s="4" t="n">
        <v>0.7567567567567568</v>
      </c>
      <c r="H228" s="4" t="n">
        <v>0.01</v>
      </c>
      <c r="I228" s="4" t="n">
        <v>0.8305084745762712</v>
      </c>
      <c r="J228" s="4" t="n">
        <v>0.8108108108108109</v>
      </c>
      <c r="K228" s="3" t="n">
        <v>136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0.01080800034105778</v>
      </c>
      <c r="C229" s="4" t="n">
        <v>1.004022836685181</v>
      </c>
      <c r="D229" s="4" t="n">
        <v>0.9497135281562805</v>
      </c>
      <c r="E229" s="3" t="n">
        <v>1</v>
      </c>
      <c r="F229" s="4" t="n">
        <v>0.7288135593220338</v>
      </c>
      <c r="G229" s="4" t="n">
        <v>0.7567567567567568</v>
      </c>
      <c r="H229" s="4" t="n">
        <v>0.01</v>
      </c>
      <c r="I229" s="4" t="n">
        <v>0.8305084745762712</v>
      </c>
      <c r="J229" s="4" t="n">
        <v>0.8108108108108109</v>
      </c>
      <c r="K229" s="3" t="n">
        <v>136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0.005909502506256104</v>
      </c>
      <c r="C230" s="4" t="n">
        <v>0.962269127368927</v>
      </c>
      <c r="D230" s="4" t="n">
        <v>0.9213879704475403</v>
      </c>
      <c r="E230" s="3" t="n">
        <v>1</v>
      </c>
      <c r="F230" s="4" t="n">
        <v>0.7288135593220338</v>
      </c>
      <c r="G230" s="4" t="n">
        <v>0.7837837837837838</v>
      </c>
      <c r="H230" s="4" t="n">
        <v>0.01</v>
      </c>
      <c r="I230" s="4" t="n">
        <v>0.8305084745762712</v>
      </c>
      <c r="J230" s="4" t="n">
        <v>0.8108108108108109</v>
      </c>
      <c r="K230" s="3" t="n">
        <v>136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0.005639443639665842</v>
      </c>
      <c r="C231" s="4" t="n">
        <v>0.9271286129951477</v>
      </c>
      <c r="D231" s="4" t="n">
        <v>0.9045853614807129</v>
      </c>
      <c r="E231" s="3" t="n">
        <v>1</v>
      </c>
      <c r="F231" s="4" t="n">
        <v>0.711864406779661</v>
      </c>
      <c r="G231" s="4" t="n">
        <v>0.7837837837837838</v>
      </c>
      <c r="H231" s="4" t="n">
        <v>0.01</v>
      </c>
      <c r="I231" s="4" t="n">
        <v>0.8305084745762712</v>
      </c>
      <c r="J231" s="4" t="n">
        <v>0.8108108108108109</v>
      </c>
      <c r="K231" s="3" t="n">
        <v>136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0.01344619132578373</v>
      </c>
      <c r="C232" s="4" t="n">
        <v>0.9181961417198181</v>
      </c>
      <c r="D232" s="4" t="n">
        <v>0.9103770852088928</v>
      </c>
      <c r="E232" s="3" t="n">
        <v>1</v>
      </c>
      <c r="F232" s="4" t="n">
        <v>0.7457627118644068</v>
      </c>
      <c r="G232" s="4" t="n">
        <v>0.7567567567567568</v>
      </c>
      <c r="H232" s="4" t="n">
        <v>0.01</v>
      </c>
      <c r="I232" s="4" t="n">
        <v>0.8305084745762712</v>
      </c>
      <c r="J232" s="4" t="n">
        <v>0.8108108108108109</v>
      </c>
      <c r="K232" s="3" t="n">
        <v>136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0.006714259274303913</v>
      </c>
      <c r="C233" s="4" t="n">
        <v>0.9345382452011108</v>
      </c>
      <c r="D233" s="4" t="n">
        <v>0.9384395480155945</v>
      </c>
      <c r="E233" s="3" t="n">
        <v>1</v>
      </c>
      <c r="F233" s="4" t="n">
        <v>0.7288135593220338</v>
      </c>
      <c r="G233" s="4" t="n">
        <v>0.7567567567567568</v>
      </c>
      <c r="H233" s="4" t="n">
        <v>0.01</v>
      </c>
      <c r="I233" s="4" t="n">
        <v>0.8305084745762712</v>
      </c>
      <c r="J233" s="4" t="n">
        <v>0.8108108108108109</v>
      </c>
      <c r="K233" s="3" t="n">
        <v>136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0.01446347683668137</v>
      </c>
      <c r="C234" s="4" t="n">
        <v>0.9567863345146179</v>
      </c>
      <c r="D234" s="4" t="n">
        <v>0.9660660028457642</v>
      </c>
      <c r="E234" s="3" t="n">
        <v>1</v>
      </c>
      <c r="F234" s="4" t="n">
        <v>0.7457627118644068</v>
      </c>
      <c r="G234" s="4" t="n">
        <v>0.7567567567567568</v>
      </c>
      <c r="H234" s="4" t="n">
        <v>0.01</v>
      </c>
      <c r="I234" s="4" t="n">
        <v>0.8305084745762712</v>
      </c>
      <c r="J234" s="4" t="n">
        <v>0.8108108108108109</v>
      </c>
      <c r="K234" s="3" t="n">
        <v>136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0.0148752024397254</v>
      </c>
      <c r="C235" s="4" t="n">
        <v>0.9709556698799133</v>
      </c>
      <c r="D235" s="4" t="n">
        <v>0.9837501049041748</v>
      </c>
      <c r="E235" s="3" t="n">
        <v>1</v>
      </c>
      <c r="F235" s="4" t="n">
        <v>0.7457627118644068</v>
      </c>
      <c r="G235" s="4" t="n">
        <v>0.7567567567567568</v>
      </c>
      <c r="H235" s="4" t="n">
        <v>0.01</v>
      </c>
      <c r="I235" s="4" t="n">
        <v>0.8305084745762712</v>
      </c>
      <c r="J235" s="4" t="n">
        <v>0.8108108108108109</v>
      </c>
      <c r="K235" s="3" t="n">
        <v>136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0.002472098916769028</v>
      </c>
      <c r="C236" s="4" t="n">
        <v>0.9845216274261475</v>
      </c>
      <c r="D236" s="4" t="n">
        <v>1.000653743743896</v>
      </c>
      <c r="E236" s="3" t="n">
        <v>1</v>
      </c>
      <c r="F236" s="4" t="n">
        <v>0.7457627118644068</v>
      </c>
      <c r="G236" s="4" t="n">
        <v>0.7567567567567568</v>
      </c>
      <c r="H236" s="4" t="n">
        <v>0.01</v>
      </c>
      <c r="I236" s="4" t="n">
        <v>0.8305084745762712</v>
      </c>
      <c r="J236" s="4" t="n">
        <v>0.8108108108108109</v>
      </c>
      <c r="K236" s="3" t="n">
        <v>136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0.002623335458338261</v>
      </c>
      <c r="C237" s="4" t="n">
        <v>0.9982916712760925</v>
      </c>
      <c r="D237" s="4" t="n">
        <v>1.015066266059875</v>
      </c>
      <c r="E237" s="3" t="n">
        <v>1</v>
      </c>
      <c r="F237" s="4" t="n">
        <v>0.7457627118644068</v>
      </c>
      <c r="G237" s="4" t="n">
        <v>0.7567567567567568</v>
      </c>
      <c r="H237" s="4" t="n">
        <v>0.01</v>
      </c>
      <c r="I237" s="4" t="n">
        <v>0.8305084745762712</v>
      </c>
      <c r="J237" s="4" t="n">
        <v>0.8108108108108109</v>
      </c>
      <c r="K237" s="3" t="n">
        <v>136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0.002257531508803368</v>
      </c>
      <c r="C238" s="4" t="n">
        <v>1.006934642791748</v>
      </c>
      <c r="D238" s="4" t="n">
        <v>1.024253487586975</v>
      </c>
      <c r="E238" s="3" t="n">
        <v>1</v>
      </c>
      <c r="F238" s="4" t="n">
        <v>0.7457627118644068</v>
      </c>
      <c r="G238" s="4" t="n">
        <v>0.7567567567567568</v>
      </c>
      <c r="H238" s="4" t="n">
        <v>0.01</v>
      </c>
      <c r="I238" s="4" t="n">
        <v>0.8305084745762712</v>
      </c>
      <c r="J238" s="4" t="n">
        <v>0.8108108108108109</v>
      </c>
      <c r="K238" s="3" t="n">
        <v>136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0.009019480086863041</v>
      </c>
      <c r="C239" s="4" t="n">
        <v>1.005746364593506</v>
      </c>
      <c r="D239" s="4" t="n">
        <v>1.020116209983826</v>
      </c>
      <c r="E239" s="3" t="n">
        <v>1</v>
      </c>
      <c r="F239" s="4" t="n">
        <v>0.7457627118644068</v>
      </c>
      <c r="G239" s="4" t="n">
        <v>0.7567567567567568</v>
      </c>
      <c r="H239" s="4" t="n">
        <v>0.01</v>
      </c>
      <c r="I239" s="4" t="n">
        <v>0.8305084745762712</v>
      </c>
      <c r="J239" s="4" t="n">
        <v>0.8108108108108109</v>
      </c>
      <c r="K239" s="3" t="n">
        <v>136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0.01767938211560249</v>
      </c>
      <c r="C240" s="4" t="n">
        <v>0.9489051699638367</v>
      </c>
      <c r="D240" s="4" t="n">
        <v>0.9656774997711182</v>
      </c>
      <c r="E240" s="3" t="n">
        <v>1</v>
      </c>
      <c r="F240" s="4" t="n">
        <v>0.7457627118644068</v>
      </c>
      <c r="G240" s="4" t="n">
        <v>0.7567567567567568</v>
      </c>
      <c r="H240" s="4" t="n">
        <v>0.01</v>
      </c>
      <c r="I240" s="4" t="n">
        <v>0.8305084745762712</v>
      </c>
      <c r="J240" s="4" t="n">
        <v>0.8108108108108109</v>
      </c>
      <c r="K240" s="3" t="n">
        <v>136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0.07471870630979538</v>
      </c>
      <c r="C241" s="4" t="n">
        <v>0.8838083148002625</v>
      </c>
      <c r="D241" s="4" t="n">
        <v>0.8991670608520508</v>
      </c>
      <c r="E241" s="3" t="n">
        <v>1</v>
      </c>
      <c r="F241" s="4" t="n">
        <v>0.7627118644067796</v>
      </c>
      <c r="G241" s="4" t="n">
        <v>0.7567567567567568</v>
      </c>
      <c r="H241" s="4" t="n">
        <v>0.01</v>
      </c>
      <c r="I241" s="4" t="n">
        <v>0.8305084745762712</v>
      </c>
      <c r="J241" s="4" t="n">
        <v>0.8108108108108109</v>
      </c>
      <c r="K241" s="3" t="n">
        <v>136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0.01146070472896099</v>
      </c>
      <c r="C242" s="4" t="n">
        <v>0.8467459082603455</v>
      </c>
      <c r="D242" s="4" t="n">
        <v>0.8557678461074829</v>
      </c>
      <c r="E242" s="3" t="n">
        <v>1</v>
      </c>
      <c r="F242" s="4" t="n">
        <v>0.7457627118644068</v>
      </c>
      <c r="G242" s="4" t="n">
        <v>0.7837837837837838</v>
      </c>
      <c r="H242" s="4" t="n">
        <v>0.01</v>
      </c>
      <c r="I242" s="4" t="n">
        <v>0.8305084745762712</v>
      </c>
      <c r="J242" s="4" t="n">
        <v>0.8108108108108109</v>
      </c>
      <c r="K242" s="3" t="n">
        <v>136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0.007775409612804651</v>
      </c>
      <c r="C243" s="4" t="n">
        <v>0.8291139006614685</v>
      </c>
      <c r="D243" s="4" t="n">
        <v>0.8309125304222107</v>
      </c>
      <c r="E243" s="3" t="n">
        <v>1</v>
      </c>
      <c r="F243" s="4" t="n">
        <v>0.7288135593220338</v>
      </c>
      <c r="G243" s="4" t="n">
        <v>0.7837837837837838</v>
      </c>
      <c r="H243" s="4" t="n">
        <v>0.01</v>
      </c>
      <c r="I243" s="4" t="n">
        <v>0.8305084745762712</v>
      </c>
      <c r="J243" s="4" t="n">
        <v>0.8108108108108109</v>
      </c>
      <c r="K243" s="3" t="n">
        <v>136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0.004746845457702875</v>
      </c>
      <c r="C244" s="4" t="n">
        <v>0.8195408582687378</v>
      </c>
      <c r="D244" s="4" t="n">
        <v>0.8178794980049133</v>
      </c>
      <c r="E244" s="3" t="n">
        <v>1</v>
      </c>
      <c r="F244" s="4" t="n">
        <v>0.7457627118644068</v>
      </c>
      <c r="G244" s="4" t="n">
        <v>0.8378378378378378</v>
      </c>
      <c r="H244" s="4" t="n">
        <v>0.01</v>
      </c>
      <c r="I244" s="4" t="n">
        <v>0.8305084745762712</v>
      </c>
      <c r="J244" s="4" t="n">
        <v>0.8108108108108109</v>
      </c>
      <c r="K244" s="3" t="n">
        <v>136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0.001997255021706223</v>
      </c>
      <c r="C245" s="4" t="n">
        <v>0.8126838803291321</v>
      </c>
      <c r="D245" s="4" t="n">
        <v>0.8100926280021667</v>
      </c>
      <c r="E245" s="3" t="n">
        <v>1</v>
      </c>
      <c r="F245" s="4" t="n">
        <v>0.7627118644067796</v>
      </c>
      <c r="G245" s="4" t="n">
        <v>0.8378378378378378</v>
      </c>
      <c r="H245" s="4" t="n">
        <v>0.01</v>
      </c>
      <c r="I245" s="4" t="n">
        <v>0.8305084745762712</v>
      </c>
      <c r="J245" s="4" t="n">
        <v>0.8108108108108109</v>
      </c>
      <c r="K245" s="3" t="n">
        <v>136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0.03577951341867447</v>
      </c>
      <c r="C246" s="4" t="n">
        <v>0.7984337210655212</v>
      </c>
      <c r="D246" s="4" t="n">
        <v>0.8087641000747681</v>
      </c>
      <c r="E246" s="3" t="n">
        <v>1</v>
      </c>
      <c r="F246" s="4" t="n">
        <v>0.7627118644067796</v>
      </c>
      <c r="G246" s="4" t="n">
        <v>0.8378378378378378</v>
      </c>
      <c r="H246" s="4" t="n">
        <v>0.01</v>
      </c>
      <c r="I246" s="4" t="n">
        <v>0.8305084745762712</v>
      </c>
      <c r="J246" s="4" t="n">
        <v>0.8108108108108109</v>
      </c>
      <c r="K246" s="3" t="n">
        <v>136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0.02339925803244114</v>
      </c>
      <c r="C247" s="4" t="n">
        <v>0.8003191947937012</v>
      </c>
      <c r="D247" s="4" t="n">
        <v>0.8154315948486328</v>
      </c>
      <c r="E247" s="3" t="n">
        <v>1</v>
      </c>
      <c r="F247" s="4" t="n">
        <v>0.7627118644067796</v>
      </c>
      <c r="G247" s="4" t="n">
        <v>0.8378378378378378</v>
      </c>
      <c r="H247" s="4" t="n">
        <v>0.01</v>
      </c>
      <c r="I247" s="4" t="n">
        <v>0.8305084745762712</v>
      </c>
      <c r="J247" s="4" t="n">
        <v>0.8108108108108109</v>
      </c>
      <c r="K247" s="3" t="n">
        <v>136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0.01821026019752026</v>
      </c>
      <c r="C248" s="4" t="n">
        <v>0.8202362656593323</v>
      </c>
      <c r="D248" s="4" t="n">
        <v>0.8460538983345032</v>
      </c>
      <c r="E248" s="3" t="n">
        <v>1</v>
      </c>
      <c r="F248" s="4" t="n">
        <v>0.7627118644067796</v>
      </c>
      <c r="G248" s="4" t="n">
        <v>0.8108108108108109</v>
      </c>
      <c r="H248" s="4" t="n">
        <v>0.01</v>
      </c>
      <c r="I248" s="4" t="n">
        <v>0.8305084745762712</v>
      </c>
      <c r="J248" s="4" t="n">
        <v>0.8108108108108109</v>
      </c>
      <c r="K248" s="3" t="n">
        <v>136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0.007506056688725948</v>
      </c>
      <c r="C249" s="4" t="n">
        <v>0.8470187187194824</v>
      </c>
      <c r="D249" s="4" t="n">
        <v>0.8912864923477173</v>
      </c>
      <c r="E249" s="3" t="n">
        <v>1</v>
      </c>
      <c r="F249" s="4" t="n">
        <v>0.7627118644067796</v>
      </c>
      <c r="G249" s="4" t="n">
        <v>0.8108108108108109</v>
      </c>
      <c r="H249" s="4" t="n">
        <v>0.01</v>
      </c>
      <c r="I249" s="4" t="n">
        <v>0.8305084745762712</v>
      </c>
      <c r="J249" s="4" t="n">
        <v>0.8108108108108109</v>
      </c>
      <c r="K249" s="3" t="n">
        <v>136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0.009116563014686108</v>
      </c>
      <c r="C250" s="4" t="n">
        <v>0.8670520186424255</v>
      </c>
      <c r="D250" s="4" t="n">
        <v>0.9377027153968811</v>
      </c>
      <c r="E250" s="3" t="n">
        <v>1</v>
      </c>
      <c r="F250" s="4" t="n">
        <v>0.7796610169491526</v>
      </c>
      <c r="G250" s="4" t="n">
        <v>0.7837837837837838</v>
      </c>
      <c r="H250" s="4" t="n">
        <v>0.01</v>
      </c>
      <c r="I250" s="4" t="n">
        <v>0.8305084745762712</v>
      </c>
      <c r="J250" s="4" t="n">
        <v>0.8108108108108109</v>
      </c>
      <c r="K250" s="3" t="n">
        <v>136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0.074427530169487</v>
      </c>
      <c r="C251" s="4" t="n">
        <v>0.8434830904006958</v>
      </c>
      <c r="D251" s="4" t="n">
        <v>0.9428735971450806</v>
      </c>
      <c r="E251" s="3" t="n">
        <v>1</v>
      </c>
      <c r="F251" s="4" t="n">
        <v>0.7796610169491526</v>
      </c>
      <c r="G251" s="4" t="n">
        <v>0.7567567567567568</v>
      </c>
      <c r="H251" s="4" t="n">
        <v>0.01</v>
      </c>
      <c r="I251" s="4" t="n">
        <v>0.8305084745762712</v>
      </c>
      <c r="J251" s="4" t="n">
        <v>0.8108108108108109</v>
      </c>
      <c r="K251" s="3" t="n">
        <v>136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0.006653533782809973</v>
      </c>
      <c r="C252" s="4" t="n">
        <v>0.8504650592803955</v>
      </c>
      <c r="D252" s="4" t="n">
        <v>0.9723174571990967</v>
      </c>
      <c r="E252" s="3" t="n">
        <v>1</v>
      </c>
      <c r="F252" s="4" t="n">
        <v>0.7627118644067796</v>
      </c>
      <c r="G252" s="4" t="n">
        <v>0.7567567567567568</v>
      </c>
      <c r="H252" s="4" t="n">
        <v>0.01</v>
      </c>
      <c r="I252" s="4" t="n">
        <v>0.8305084745762712</v>
      </c>
      <c r="J252" s="4" t="n">
        <v>0.8108108108108109</v>
      </c>
      <c r="K252" s="3" t="n">
        <v>136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0.04978666454553604</v>
      </c>
      <c r="C253" s="4" t="n">
        <v>0.8530904650688171</v>
      </c>
      <c r="D253" s="4" t="n">
        <v>0.980348527431488</v>
      </c>
      <c r="E253" s="3" t="n">
        <v>1</v>
      </c>
      <c r="F253" s="4" t="n">
        <v>0.7627118644067796</v>
      </c>
      <c r="G253" s="4" t="n">
        <v>0.7567567567567568</v>
      </c>
      <c r="H253" s="4" t="n">
        <v>0.01</v>
      </c>
      <c r="I253" s="4" t="n">
        <v>0.8305084745762712</v>
      </c>
      <c r="J253" s="4" t="n">
        <v>0.8108108108108109</v>
      </c>
      <c r="K253" s="3" t="n">
        <v>136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0.006866077426820993</v>
      </c>
      <c r="C254" s="4" t="n">
        <v>0.8620741367340088</v>
      </c>
      <c r="D254" s="4" t="n">
        <v>0.9918424487113953</v>
      </c>
      <c r="E254" s="3" t="n">
        <v>1</v>
      </c>
      <c r="F254" s="4" t="n">
        <v>0.7796610169491526</v>
      </c>
      <c r="G254" s="4" t="n">
        <v>0.7567567567567568</v>
      </c>
      <c r="H254" s="4" t="n">
        <v>0.01</v>
      </c>
      <c r="I254" s="4" t="n">
        <v>0.8305084745762712</v>
      </c>
      <c r="J254" s="4" t="n">
        <v>0.8108108108108109</v>
      </c>
      <c r="K254" s="3" t="n">
        <v>136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0.05196315795183182</v>
      </c>
      <c r="C255" s="4" t="n">
        <v>0.8691365122795105</v>
      </c>
      <c r="D255" s="4" t="n">
        <v>0.9854100942611694</v>
      </c>
      <c r="E255" s="3" t="n">
        <v>1</v>
      </c>
      <c r="F255" s="4" t="n">
        <v>0.7627118644067796</v>
      </c>
      <c r="G255" s="4" t="n">
        <v>0.7837837837837838</v>
      </c>
      <c r="H255" s="4" t="n">
        <v>0.01</v>
      </c>
      <c r="I255" s="4" t="n">
        <v>0.8305084745762712</v>
      </c>
      <c r="J255" s="4" t="n">
        <v>0.8108108108108109</v>
      </c>
      <c r="K255" s="3" t="n">
        <v>136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0.02923272736370564</v>
      </c>
      <c r="C256" s="4" t="n">
        <v>0.8764840364456177</v>
      </c>
      <c r="D256" s="4" t="n">
        <v>0.9833557605743408</v>
      </c>
      <c r="E256" s="3" t="n">
        <v>1</v>
      </c>
      <c r="F256" s="4" t="n">
        <v>0.7457627118644068</v>
      </c>
      <c r="G256" s="4" t="n">
        <v>0.7567567567567568</v>
      </c>
      <c r="H256" s="4" t="n">
        <v>0.01</v>
      </c>
      <c r="I256" s="4" t="n">
        <v>0.8305084745762712</v>
      </c>
      <c r="J256" s="4" t="n">
        <v>0.8108108108108109</v>
      </c>
      <c r="K256" s="3" t="n">
        <v>136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0.01444463711231947</v>
      </c>
      <c r="C257" s="4" t="n">
        <v>0.9019205570220947</v>
      </c>
      <c r="D257" s="4" t="n">
        <v>1.005109548568726</v>
      </c>
      <c r="E257" s="3" t="n">
        <v>1</v>
      </c>
      <c r="F257" s="4" t="n">
        <v>0.7457627118644068</v>
      </c>
      <c r="G257" s="4" t="n">
        <v>0.7567567567567568</v>
      </c>
      <c r="H257" s="4" t="n">
        <v>0.01</v>
      </c>
      <c r="I257" s="4" t="n">
        <v>0.8305084745762712</v>
      </c>
      <c r="J257" s="4" t="n">
        <v>0.8108108108108109</v>
      </c>
      <c r="K257" s="3" t="n">
        <v>136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0.007601762656122446</v>
      </c>
      <c r="C258" s="4" t="n">
        <v>0.9381756782531738</v>
      </c>
      <c r="D258" s="4" t="n">
        <v>1.04316520690918</v>
      </c>
      <c r="E258" s="3" t="n">
        <v>1</v>
      </c>
      <c r="F258" s="4" t="n">
        <v>0.6949152542372882</v>
      </c>
      <c r="G258" s="4" t="n">
        <v>0.7297297297297297</v>
      </c>
      <c r="H258" s="4" t="n">
        <v>0.01</v>
      </c>
      <c r="I258" s="4" t="n">
        <v>0.8305084745762712</v>
      </c>
      <c r="J258" s="4" t="n">
        <v>0.8108108108108109</v>
      </c>
      <c r="K258" s="3" t="n">
        <v>136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0.05910611525177956</v>
      </c>
      <c r="C259" s="4" t="n">
        <v>0.907415509223938</v>
      </c>
      <c r="D259" s="4" t="n">
        <v>1.016815900802612</v>
      </c>
      <c r="E259" s="3" t="n">
        <v>1</v>
      </c>
      <c r="F259" s="4" t="n">
        <v>0.711864406779661</v>
      </c>
      <c r="G259" s="4" t="n">
        <v>0.7297297297297297</v>
      </c>
      <c r="H259" s="4" t="n">
        <v>0.01</v>
      </c>
      <c r="I259" s="4" t="n">
        <v>0.8305084745762712</v>
      </c>
      <c r="J259" s="4" t="n">
        <v>0.8108108108108109</v>
      </c>
      <c r="K259" s="3" t="n">
        <v>136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0.02657452039420605</v>
      </c>
      <c r="C260" s="4" t="n">
        <v>0.8487097024917603</v>
      </c>
      <c r="D260" s="4" t="n">
        <v>0.9572680592536926</v>
      </c>
      <c r="E260" s="3" t="n">
        <v>1</v>
      </c>
      <c r="F260" s="4" t="n">
        <v>0.7457627118644068</v>
      </c>
      <c r="G260" s="4" t="n">
        <v>0.7837837837837838</v>
      </c>
      <c r="H260" s="4" t="n">
        <v>0.01</v>
      </c>
      <c r="I260" s="4" t="n">
        <v>0.8305084745762712</v>
      </c>
      <c r="J260" s="4" t="n">
        <v>0.8108108108108109</v>
      </c>
      <c r="K260" s="3" t="n">
        <v>136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0.01224840618669987</v>
      </c>
      <c r="C261" s="4" t="n">
        <v>0.8171667456626892</v>
      </c>
      <c r="D261" s="4" t="n">
        <v>0.9343024492263794</v>
      </c>
      <c r="E261" s="3" t="n">
        <v>1</v>
      </c>
      <c r="F261" s="4" t="n">
        <v>0.7627118644067796</v>
      </c>
      <c r="G261" s="4" t="n">
        <v>0.8108108108108109</v>
      </c>
      <c r="H261" s="4" t="n">
        <v>0.01</v>
      </c>
      <c r="I261" s="4" t="n">
        <v>0.8305084745762712</v>
      </c>
      <c r="J261" s="4" t="n">
        <v>0.8108108108108109</v>
      </c>
      <c r="K261" s="3" t="n">
        <v>136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0.02064809016883373</v>
      </c>
      <c r="C262" s="4" t="n">
        <v>0.8002065420150757</v>
      </c>
      <c r="D262" s="4" t="n">
        <v>0.9331675171852112</v>
      </c>
      <c r="E262" s="3" t="n">
        <v>1</v>
      </c>
      <c r="F262" s="4" t="n">
        <v>0.7796610169491526</v>
      </c>
      <c r="G262" s="4" t="n">
        <v>0.8108108108108109</v>
      </c>
      <c r="H262" s="4" t="n">
        <v>0.01</v>
      </c>
      <c r="I262" s="4" t="n">
        <v>0.8305084745762712</v>
      </c>
      <c r="J262" s="4" t="n">
        <v>0.8108108108108109</v>
      </c>
      <c r="K262" s="3" t="n">
        <v>136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0.006681499071419239</v>
      </c>
      <c r="C263" s="4" t="n">
        <v>0.8077268600463867</v>
      </c>
      <c r="D263" s="4" t="n">
        <v>0.9521463513374329</v>
      </c>
      <c r="E263" s="3" t="n">
        <v>1</v>
      </c>
      <c r="F263" s="4" t="n">
        <v>0.7796610169491526</v>
      </c>
      <c r="G263" s="4" t="n">
        <v>0.8108108108108109</v>
      </c>
      <c r="H263" s="4" t="n">
        <v>0.01</v>
      </c>
      <c r="I263" s="4" t="n">
        <v>0.8305084745762712</v>
      </c>
      <c r="J263" s="4" t="n">
        <v>0.8108108108108109</v>
      </c>
      <c r="K263" s="3" t="n">
        <v>136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0.002937521785497665</v>
      </c>
      <c r="C264" s="4" t="n">
        <v>0.8181982636451721</v>
      </c>
      <c r="D264" s="4" t="n">
        <v>0.9742754101753235</v>
      </c>
      <c r="E264" s="3" t="n">
        <v>1</v>
      </c>
      <c r="F264" s="4" t="n">
        <v>0.7796610169491526</v>
      </c>
      <c r="G264" s="4" t="n">
        <v>0.7567567567567568</v>
      </c>
      <c r="H264" s="4" t="n">
        <v>0.01</v>
      </c>
      <c r="I264" s="4" t="n">
        <v>0.8305084745762712</v>
      </c>
      <c r="J264" s="4" t="n">
        <v>0.8108108108108109</v>
      </c>
      <c r="K264" s="3" t="n">
        <v>136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0.006436685565859079</v>
      </c>
      <c r="C265" s="4" t="n">
        <v>0.8338949680328369</v>
      </c>
      <c r="D265" s="4" t="n">
        <v>0.9996348023414612</v>
      </c>
      <c r="E265" s="3" t="n">
        <v>1</v>
      </c>
      <c r="F265" s="4" t="n">
        <v>0.7796610169491526</v>
      </c>
      <c r="G265" s="4" t="n">
        <v>0.7567567567567568</v>
      </c>
      <c r="H265" s="4" t="n">
        <v>0.01</v>
      </c>
      <c r="I265" s="4" t="n">
        <v>0.8305084745762712</v>
      </c>
      <c r="J265" s="4" t="n">
        <v>0.8108108108108109</v>
      </c>
      <c r="K265" s="3" t="n">
        <v>136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0.01492363028228283</v>
      </c>
      <c r="C266" s="4" t="n">
        <v>0.866477906703949</v>
      </c>
      <c r="D266" s="4" t="n">
        <v>1.046426773071289</v>
      </c>
      <c r="E266" s="3" t="n">
        <v>1</v>
      </c>
      <c r="F266" s="4" t="n">
        <v>0.7627118644067796</v>
      </c>
      <c r="G266" s="4" t="n">
        <v>0.7567567567567568</v>
      </c>
      <c r="H266" s="4" t="n">
        <v>0.01</v>
      </c>
      <c r="I266" s="4" t="n">
        <v>0.8305084745762712</v>
      </c>
      <c r="J266" s="4" t="n">
        <v>0.8108108108108109</v>
      </c>
      <c r="K266" s="3" t="n">
        <v>136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0.01032489165663719</v>
      </c>
      <c r="C267" s="4" t="n">
        <v>0.8937502503395081</v>
      </c>
      <c r="D267" s="4" t="n">
        <v>1.086380362510681</v>
      </c>
      <c r="E267" s="3" t="n">
        <v>1</v>
      </c>
      <c r="F267" s="4" t="n">
        <v>0.7627118644067796</v>
      </c>
      <c r="G267" s="4" t="n">
        <v>0.7567567567567568</v>
      </c>
      <c r="H267" s="4" t="n">
        <v>0.01</v>
      </c>
      <c r="I267" s="4" t="n">
        <v>0.8305084745762712</v>
      </c>
      <c r="J267" s="4" t="n">
        <v>0.8108108108108109</v>
      </c>
      <c r="K267" s="3" t="n">
        <v>136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0.03001083247363567</v>
      </c>
      <c r="C268" s="4" t="n">
        <v>0.9118223190307617</v>
      </c>
      <c r="D268" s="4" t="n">
        <v>1.1109379529953</v>
      </c>
      <c r="E268" s="3" t="n">
        <v>1</v>
      </c>
      <c r="F268" s="4" t="n">
        <v>0.7627118644067796</v>
      </c>
      <c r="G268" s="4" t="n">
        <v>0.7567567567567568</v>
      </c>
      <c r="H268" s="4" t="n">
        <v>0.01</v>
      </c>
      <c r="I268" s="4" t="n">
        <v>0.8305084745762712</v>
      </c>
      <c r="J268" s="4" t="n">
        <v>0.8108108108108109</v>
      </c>
      <c r="K268" s="3" t="n">
        <v>136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0.003480734769254923</v>
      </c>
      <c r="C269" s="4" t="n">
        <v>0.9308441877365112</v>
      </c>
      <c r="D269" s="4" t="n">
        <v>1.13191831111908</v>
      </c>
      <c r="E269" s="3" t="n">
        <v>1</v>
      </c>
      <c r="F269" s="4" t="n">
        <v>0.7288135593220338</v>
      </c>
      <c r="G269" s="4" t="n">
        <v>0.7567567567567568</v>
      </c>
      <c r="H269" s="4" t="n">
        <v>0.01</v>
      </c>
      <c r="I269" s="4" t="n">
        <v>0.8305084745762712</v>
      </c>
      <c r="J269" s="4" t="n">
        <v>0.8108108108108109</v>
      </c>
      <c r="K269" s="3" t="n">
        <v>136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0.03091146796941757</v>
      </c>
      <c r="C270" s="4" t="n">
        <v>0.8948450684547424</v>
      </c>
      <c r="D270" s="4" t="n">
        <v>1.070878148078918</v>
      </c>
      <c r="E270" s="3" t="n">
        <v>1</v>
      </c>
      <c r="F270" s="4" t="n">
        <v>0.7457627118644068</v>
      </c>
      <c r="G270" s="4" t="n">
        <v>0.7567567567567568</v>
      </c>
      <c r="H270" s="4" t="n">
        <v>0.01</v>
      </c>
      <c r="I270" s="4" t="n">
        <v>0.8305084745762712</v>
      </c>
      <c r="J270" s="4" t="n">
        <v>0.8108108108108109</v>
      </c>
      <c r="K270" s="3" t="n">
        <v>136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0.0349884033203125</v>
      </c>
      <c r="C271" s="4" t="n">
        <v>0.8775185346603394</v>
      </c>
      <c r="D271" s="4" t="n">
        <v>1.033707737922668</v>
      </c>
      <c r="E271" s="3" t="n">
        <v>1</v>
      </c>
      <c r="F271" s="4" t="n">
        <v>0.7457627118644068</v>
      </c>
      <c r="G271" s="4" t="n">
        <v>0.7567567567567568</v>
      </c>
      <c r="H271" s="4" t="n">
        <v>0.01</v>
      </c>
      <c r="I271" s="4" t="n">
        <v>0.8305084745762712</v>
      </c>
      <c r="J271" s="4" t="n">
        <v>0.8108108108108109</v>
      </c>
      <c r="K271" s="3" t="n">
        <v>136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0.007231831084936857</v>
      </c>
      <c r="C272" s="4" t="n">
        <v>0.8613045811653137</v>
      </c>
      <c r="D272" s="4" t="n">
        <v>0.9970983266830444</v>
      </c>
      <c r="E272" s="3" t="n">
        <v>1</v>
      </c>
      <c r="F272" s="4" t="n">
        <v>0.7627118644067796</v>
      </c>
      <c r="G272" s="4" t="n">
        <v>0.8108108108108109</v>
      </c>
      <c r="H272" s="4" t="n">
        <v>0.01</v>
      </c>
      <c r="I272" s="4" t="n">
        <v>0.8305084745762712</v>
      </c>
      <c r="J272" s="4" t="n">
        <v>0.8108108108108109</v>
      </c>
      <c r="K272" s="3" t="n">
        <v>136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0.009235250763595104</v>
      </c>
      <c r="C273" s="4" t="n">
        <v>0.8562245965003967</v>
      </c>
      <c r="D273" s="4" t="n">
        <v>0.9839403033256531</v>
      </c>
      <c r="E273" s="3" t="n">
        <v>1</v>
      </c>
      <c r="F273" s="4" t="n">
        <v>0.7457627118644068</v>
      </c>
      <c r="G273" s="4" t="n">
        <v>0.8108108108108109</v>
      </c>
      <c r="H273" s="4" t="n">
        <v>0.01</v>
      </c>
      <c r="I273" s="4" t="n">
        <v>0.8305084745762712</v>
      </c>
      <c r="J273" s="4" t="n">
        <v>0.8108108108108109</v>
      </c>
      <c r="K273" s="3" t="n">
        <v>136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0.003232228802517056</v>
      </c>
      <c r="C274" s="4" t="n">
        <v>0.857678234577179</v>
      </c>
      <c r="D274" s="4" t="n">
        <v>0.9807884693145752</v>
      </c>
      <c r="E274" s="3" t="n">
        <v>1</v>
      </c>
      <c r="F274" s="4" t="n">
        <v>0.7457627118644068</v>
      </c>
      <c r="G274" s="4" t="n">
        <v>0.8108108108108109</v>
      </c>
      <c r="H274" s="4" t="n">
        <v>0.01</v>
      </c>
      <c r="I274" s="4" t="n">
        <v>0.8305084745762712</v>
      </c>
      <c r="J274" s="4" t="n">
        <v>0.8108108108108109</v>
      </c>
      <c r="K274" s="3" t="n">
        <v>136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0.06193858757615089</v>
      </c>
      <c r="C275" s="4" t="n">
        <v>0.8168413043022156</v>
      </c>
      <c r="D275" s="4" t="n">
        <v>0.9331834316253662</v>
      </c>
      <c r="E275" s="3" t="n">
        <v>1</v>
      </c>
      <c r="F275" s="4" t="n">
        <v>0.7796610169491526</v>
      </c>
      <c r="G275" s="4" t="n">
        <v>0.8108108108108109</v>
      </c>
      <c r="H275" s="4" t="n">
        <v>0.01</v>
      </c>
      <c r="I275" s="4" t="n">
        <v>0.8305084745762712</v>
      </c>
      <c r="J275" s="4" t="n">
        <v>0.8108108108108109</v>
      </c>
      <c r="K275" s="3" t="n">
        <v>136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0.004335924983024597</v>
      </c>
      <c r="C276" s="4" t="n">
        <v>0.7862356305122375</v>
      </c>
      <c r="D276" s="4" t="n">
        <v>0.8936237692832947</v>
      </c>
      <c r="E276" s="3" t="n">
        <v>1</v>
      </c>
      <c r="F276" s="4" t="n">
        <v>0.7796610169491526</v>
      </c>
      <c r="G276" s="4" t="n">
        <v>0.8108108108108109</v>
      </c>
      <c r="H276" s="4" t="n">
        <v>0.01</v>
      </c>
      <c r="I276" s="4" t="n">
        <v>0.8305084745762712</v>
      </c>
      <c r="J276" s="4" t="n">
        <v>0.8108108108108109</v>
      </c>
      <c r="K276" s="3" t="n">
        <v>136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0.01226004119962454</v>
      </c>
      <c r="C277" s="4" t="n">
        <v>0.7635597586631775</v>
      </c>
      <c r="D277" s="4" t="n">
        <v>0.8629860877990723</v>
      </c>
      <c r="E277" s="3" t="n">
        <v>1</v>
      </c>
      <c r="F277" s="4" t="n">
        <v>0.7966101694915254</v>
      </c>
      <c r="G277" s="4" t="n">
        <v>0.8108108108108109</v>
      </c>
      <c r="H277" s="4" t="n">
        <v>0.01</v>
      </c>
      <c r="I277" s="4" t="n">
        <v>0.8305084745762712</v>
      </c>
      <c r="J277" s="4" t="n">
        <v>0.8108108108108109</v>
      </c>
      <c r="K277" s="3" t="n">
        <v>136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0.103187195956707</v>
      </c>
      <c r="C278" s="4" t="n">
        <v>0.7878010869026184</v>
      </c>
      <c r="D278" s="4" t="n">
        <v>0.8802849054336548</v>
      </c>
      <c r="E278" s="3" t="n">
        <v>1</v>
      </c>
      <c r="F278" s="4" t="n">
        <v>0.7966101694915254</v>
      </c>
      <c r="G278" s="4" t="n">
        <v>0.8108108108108109</v>
      </c>
      <c r="H278" s="4" t="n">
        <v>0.01</v>
      </c>
      <c r="I278" s="4" t="n">
        <v>0.8305084745762712</v>
      </c>
      <c r="J278" s="4" t="n">
        <v>0.8108108108108109</v>
      </c>
      <c r="K278" s="3" t="n">
        <v>136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0.01089567691087723</v>
      </c>
      <c r="C279" s="4" t="n">
        <v>0.8213648796081543</v>
      </c>
      <c r="D279" s="4" t="n">
        <v>0.907968282699585</v>
      </c>
      <c r="E279" s="3" t="n">
        <v>1</v>
      </c>
      <c r="F279" s="4" t="n">
        <v>0.7288135593220338</v>
      </c>
      <c r="G279" s="4" t="n">
        <v>0.8108108108108109</v>
      </c>
      <c r="H279" s="4" t="n">
        <v>0.01</v>
      </c>
      <c r="I279" s="4" t="n">
        <v>0.8305084745762712</v>
      </c>
      <c r="J279" s="4" t="n">
        <v>0.8108108108108109</v>
      </c>
      <c r="K279" s="3" t="n">
        <v>136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0.01731165871024132</v>
      </c>
      <c r="C280" s="4" t="n">
        <v>0.8674097061157227</v>
      </c>
      <c r="D280" s="4" t="n">
        <v>0.9456586837768555</v>
      </c>
      <c r="E280" s="3" t="n">
        <v>1</v>
      </c>
      <c r="F280" s="4" t="n">
        <v>0.711864406779661</v>
      </c>
      <c r="G280" s="4" t="n">
        <v>0.8108108108108109</v>
      </c>
      <c r="H280" s="4" t="n">
        <v>0.01</v>
      </c>
      <c r="I280" s="4" t="n">
        <v>0.8305084745762712</v>
      </c>
      <c r="J280" s="4" t="n">
        <v>0.8108108108108109</v>
      </c>
      <c r="K280" s="3" t="n">
        <v>136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0.01685714535415173</v>
      </c>
      <c r="C281" s="4" t="n">
        <v>0.9566154479980469</v>
      </c>
      <c r="D281" s="4" t="n">
        <v>1.022214770317078</v>
      </c>
      <c r="E281" s="3" t="n">
        <v>1</v>
      </c>
      <c r="F281" s="4" t="n">
        <v>0.711864406779661</v>
      </c>
      <c r="G281" s="4" t="n">
        <v>0.7837837837837838</v>
      </c>
      <c r="H281" s="4" t="n">
        <v>0.01</v>
      </c>
      <c r="I281" s="4" t="n">
        <v>0.8305084745762712</v>
      </c>
      <c r="J281" s="4" t="n">
        <v>0.8108108108108109</v>
      </c>
      <c r="K281" s="3" t="n">
        <v>136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0.01597183756530285</v>
      </c>
      <c r="C282" s="4" t="n">
        <v>1.056418538093567</v>
      </c>
      <c r="D282" s="4" t="n">
        <v>1.106146931648254</v>
      </c>
      <c r="E282" s="3" t="n">
        <v>1</v>
      </c>
      <c r="F282" s="4" t="n">
        <v>0.7288135593220338</v>
      </c>
      <c r="G282" s="4" t="n">
        <v>0.7567567567567568</v>
      </c>
      <c r="H282" s="4" t="n">
        <v>0.01</v>
      </c>
      <c r="I282" s="4" t="n">
        <v>0.8305084745762712</v>
      </c>
      <c r="J282" s="4" t="n">
        <v>0.8108108108108109</v>
      </c>
      <c r="K282" s="3" t="n">
        <v>136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0.03281450644135475</v>
      </c>
      <c r="C283" s="4" t="n">
        <v>1.156145572662354</v>
      </c>
      <c r="D283" s="4" t="n">
        <v>1.180402517318726</v>
      </c>
      <c r="E283" s="3" t="n">
        <v>1</v>
      </c>
      <c r="F283" s="4" t="n">
        <v>0.7288135593220338</v>
      </c>
      <c r="G283" s="4" t="n">
        <v>0.7567567567567568</v>
      </c>
      <c r="H283" s="4" t="n">
        <v>0.01</v>
      </c>
      <c r="I283" s="4" t="n">
        <v>0.8305084745762712</v>
      </c>
      <c r="J283" s="4" t="n">
        <v>0.8108108108108109</v>
      </c>
      <c r="K283" s="3" t="n">
        <v>136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0.02461147494614124</v>
      </c>
      <c r="C284" s="4" t="n">
        <v>1.189780831336975</v>
      </c>
      <c r="D284" s="4" t="n">
        <v>1.188658475875854</v>
      </c>
      <c r="E284" s="3" t="n">
        <v>1</v>
      </c>
      <c r="F284" s="4" t="n">
        <v>0.7288135593220338</v>
      </c>
      <c r="G284" s="4" t="n">
        <v>0.7837837837837838</v>
      </c>
      <c r="H284" s="4" t="n">
        <v>0.01</v>
      </c>
      <c r="I284" s="4" t="n">
        <v>0.8305084745762712</v>
      </c>
      <c r="J284" s="4" t="n">
        <v>0.8108108108108109</v>
      </c>
      <c r="K284" s="3" t="n">
        <v>136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0.02511026151478291</v>
      </c>
      <c r="C285" s="4" t="n">
        <v>1.170820355415344</v>
      </c>
      <c r="D285" s="4" t="n">
        <v>1.153398513793945</v>
      </c>
      <c r="E285" s="3" t="n">
        <v>1</v>
      </c>
      <c r="F285" s="4" t="n">
        <v>0.7288135593220338</v>
      </c>
      <c r="G285" s="4" t="n">
        <v>0.7837837837837838</v>
      </c>
      <c r="H285" s="4" t="n">
        <v>0.01</v>
      </c>
      <c r="I285" s="4" t="n">
        <v>0.8305084745762712</v>
      </c>
      <c r="J285" s="4" t="n">
        <v>0.8108108108108109</v>
      </c>
      <c r="K285" s="3" t="n">
        <v>136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0.01581110991537571</v>
      </c>
      <c r="C286" s="4" t="n">
        <v>1.13887345790863</v>
      </c>
      <c r="D286" s="4" t="n">
        <v>1.102298617362976</v>
      </c>
      <c r="E286" s="3" t="n">
        <v>1</v>
      </c>
      <c r="F286" s="4" t="n">
        <v>0.7457627118644068</v>
      </c>
      <c r="G286" s="4" t="n">
        <v>0.7837837837837838</v>
      </c>
      <c r="H286" s="4" t="n">
        <v>0.01</v>
      </c>
      <c r="I286" s="4" t="n">
        <v>0.8305084745762712</v>
      </c>
      <c r="J286" s="4" t="n">
        <v>0.8108108108108109</v>
      </c>
      <c r="K286" s="3" t="n">
        <v>136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0.008555865846574306</v>
      </c>
      <c r="C287" s="4" t="n">
        <v>1.112264037132263</v>
      </c>
      <c r="D287" s="4" t="n">
        <v>1.066401243209839</v>
      </c>
      <c r="E287" s="3" t="n">
        <v>1</v>
      </c>
      <c r="F287" s="4" t="n">
        <v>0.7457627118644068</v>
      </c>
      <c r="G287" s="4" t="n">
        <v>0.7837837837837838</v>
      </c>
      <c r="H287" s="4" t="n">
        <v>0.01</v>
      </c>
      <c r="I287" s="4" t="n">
        <v>0.8305084745762712</v>
      </c>
      <c r="J287" s="4" t="n">
        <v>0.8108108108108109</v>
      </c>
      <c r="K287" s="3" t="n">
        <v>136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0.01422486361116171</v>
      </c>
      <c r="C288" s="4" t="n">
        <v>1.060691595077515</v>
      </c>
      <c r="D288" s="4" t="n">
        <v>1.011661648750305</v>
      </c>
      <c r="E288" s="3" t="n">
        <v>1</v>
      </c>
      <c r="F288" s="4" t="n">
        <v>0.711864406779661</v>
      </c>
      <c r="G288" s="4" t="n">
        <v>0.7567567567567568</v>
      </c>
      <c r="H288" s="4" t="n">
        <v>0.01</v>
      </c>
      <c r="I288" s="4" t="n">
        <v>0.8305084745762712</v>
      </c>
      <c r="J288" s="4" t="n">
        <v>0.8108108108108109</v>
      </c>
      <c r="K288" s="3" t="n">
        <v>136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0.004989106673747301</v>
      </c>
      <c r="C289" s="4" t="n">
        <v>1.023559331893921</v>
      </c>
      <c r="D289" s="4" t="n">
        <v>0.9759809970855713</v>
      </c>
      <c r="E289" s="3" t="n">
        <v>1</v>
      </c>
      <c r="F289" s="4" t="n">
        <v>0.711864406779661</v>
      </c>
      <c r="G289" s="4" t="n">
        <v>0.7567567567567568</v>
      </c>
      <c r="H289" s="4" t="n">
        <v>0.01</v>
      </c>
      <c r="I289" s="4" t="n">
        <v>0.8305084745762712</v>
      </c>
      <c r="J289" s="4" t="n">
        <v>0.8108108108108109</v>
      </c>
      <c r="K289" s="3" t="n">
        <v>136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0.003360201837494969</v>
      </c>
      <c r="C290" s="4" t="n">
        <v>0.9929826259613037</v>
      </c>
      <c r="D290" s="4" t="n">
        <v>0.9455568194389343</v>
      </c>
      <c r="E290" s="3" t="n">
        <v>1</v>
      </c>
      <c r="F290" s="4" t="n">
        <v>0.711864406779661</v>
      </c>
      <c r="G290" s="4" t="n">
        <v>0.7837837837837838</v>
      </c>
      <c r="H290" s="4" t="n">
        <v>0.01</v>
      </c>
      <c r="I290" s="4" t="n">
        <v>0.8305084745762712</v>
      </c>
      <c r="J290" s="4" t="n">
        <v>0.8108108108108109</v>
      </c>
      <c r="K290" s="3" t="n">
        <v>136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0.002673166571184993</v>
      </c>
      <c r="C291" s="4" t="n">
        <v>0.9701141119003296</v>
      </c>
      <c r="D291" s="4" t="n">
        <v>0.9246935248374939</v>
      </c>
      <c r="E291" s="3" t="n">
        <v>1</v>
      </c>
      <c r="F291" s="4" t="n">
        <v>0.711864406779661</v>
      </c>
      <c r="G291" s="4" t="n">
        <v>0.7837837837837838</v>
      </c>
      <c r="H291" s="4" t="n">
        <v>0.01</v>
      </c>
      <c r="I291" s="4" t="n">
        <v>0.8305084745762712</v>
      </c>
      <c r="J291" s="4" t="n">
        <v>0.8108108108108109</v>
      </c>
      <c r="K291" s="3" t="n">
        <v>136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0.04874848946928978</v>
      </c>
      <c r="C292" s="4" t="n">
        <v>0.9448331594467163</v>
      </c>
      <c r="D292" s="4" t="n">
        <v>0.9053943753242493</v>
      </c>
      <c r="E292" s="3" t="n">
        <v>1</v>
      </c>
      <c r="F292" s="4" t="n">
        <v>0.7288135593220338</v>
      </c>
      <c r="G292" s="4" t="n">
        <v>0.7837837837837838</v>
      </c>
      <c r="H292" s="4" t="n">
        <v>0.01</v>
      </c>
      <c r="I292" s="4" t="n">
        <v>0.8305084745762712</v>
      </c>
      <c r="J292" s="4" t="n">
        <v>0.8108108108108109</v>
      </c>
      <c r="K292" s="3" t="n">
        <v>136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0.003262211568653584</v>
      </c>
      <c r="C293" s="4" t="n">
        <v>0.9271790385246277</v>
      </c>
      <c r="D293" s="4" t="n">
        <v>0.8940489292144775</v>
      </c>
      <c r="E293" s="3" t="n">
        <v>1</v>
      </c>
      <c r="F293" s="4" t="n">
        <v>0.7288135593220338</v>
      </c>
      <c r="G293" s="4" t="n">
        <v>0.8108108108108109</v>
      </c>
      <c r="H293" s="4" t="n">
        <v>0.01</v>
      </c>
      <c r="I293" s="4" t="n">
        <v>0.8305084745762712</v>
      </c>
      <c r="J293" s="4" t="n">
        <v>0.8108108108108109</v>
      </c>
      <c r="K293" s="3" t="n">
        <v>136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0.009841347113251686</v>
      </c>
      <c r="C294" s="4" t="n">
        <v>0.9224187731742859</v>
      </c>
      <c r="D294" s="4" t="n">
        <v>0.8978620171546936</v>
      </c>
      <c r="E294" s="3" t="n">
        <v>1</v>
      </c>
      <c r="F294" s="4" t="n">
        <v>0.7288135593220338</v>
      </c>
      <c r="G294" s="4" t="n">
        <v>0.8108108108108109</v>
      </c>
      <c r="H294" s="4" t="n">
        <v>0.01</v>
      </c>
      <c r="I294" s="4" t="n">
        <v>0.8305084745762712</v>
      </c>
      <c r="J294" s="4" t="n">
        <v>0.8108108108108109</v>
      </c>
      <c r="K294" s="3" t="n">
        <v>136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0.008222755044698715</v>
      </c>
      <c r="C295" s="4" t="n">
        <v>0.9305534958839417</v>
      </c>
      <c r="D295" s="4" t="n">
        <v>0.910493791103363</v>
      </c>
      <c r="E295" s="3" t="n">
        <v>1</v>
      </c>
      <c r="F295" s="4" t="n">
        <v>0.7457627118644068</v>
      </c>
      <c r="G295" s="4" t="n">
        <v>0.8108108108108109</v>
      </c>
      <c r="H295" s="4" t="n">
        <v>0.01</v>
      </c>
      <c r="I295" s="4" t="n">
        <v>0.8305084745762712</v>
      </c>
      <c r="J295" s="4" t="n">
        <v>0.8108108108108109</v>
      </c>
      <c r="K295" s="3" t="n">
        <v>136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0.005841060541570187</v>
      </c>
      <c r="C296" s="4" t="n">
        <v>0.9460800886154175</v>
      </c>
      <c r="D296" s="4" t="n">
        <v>0.925998866558075</v>
      </c>
      <c r="E296" s="3" t="n">
        <v>1</v>
      </c>
      <c r="F296" s="4" t="n">
        <v>0.7457627118644068</v>
      </c>
      <c r="G296" s="4" t="n">
        <v>0.7837837837837838</v>
      </c>
      <c r="H296" s="4" t="n">
        <v>0.01</v>
      </c>
      <c r="I296" s="4" t="n">
        <v>0.8305084745762712</v>
      </c>
      <c r="J296" s="4" t="n">
        <v>0.8108108108108109</v>
      </c>
      <c r="K296" s="3" t="n">
        <v>136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0.009622696787118912</v>
      </c>
      <c r="C297" s="4" t="n">
        <v>0.9644349217414856</v>
      </c>
      <c r="D297" s="4" t="n">
        <v>0.9434146285057068</v>
      </c>
      <c r="E297" s="3" t="n">
        <v>1</v>
      </c>
      <c r="F297" s="4" t="n">
        <v>0.7288135593220338</v>
      </c>
      <c r="G297" s="4" t="n">
        <v>0.7837837837837838</v>
      </c>
      <c r="H297" s="4" t="n">
        <v>0.01</v>
      </c>
      <c r="I297" s="4" t="n">
        <v>0.8305084745762712</v>
      </c>
      <c r="J297" s="4" t="n">
        <v>0.8108108108108109</v>
      </c>
      <c r="K297" s="3" t="n">
        <v>136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0.005880088545382023</v>
      </c>
      <c r="C298" s="4" t="n">
        <v>0.9754790067672729</v>
      </c>
      <c r="D298" s="4" t="n">
        <v>0.9561551809310913</v>
      </c>
      <c r="E298" s="3" t="n">
        <v>1</v>
      </c>
      <c r="F298" s="4" t="n">
        <v>0.7288135593220338</v>
      </c>
      <c r="G298" s="4" t="n">
        <v>0.7837837837837838</v>
      </c>
      <c r="H298" s="4" t="n">
        <v>0.01</v>
      </c>
      <c r="I298" s="4" t="n">
        <v>0.8305084745762712</v>
      </c>
      <c r="J298" s="4" t="n">
        <v>0.8108108108108109</v>
      </c>
      <c r="K298" s="3" t="n">
        <v>136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0.02182118967175484</v>
      </c>
      <c r="C299" s="4" t="n">
        <v>0.9761611223220825</v>
      </c>
      <c r="D299" s="4" t="n">
        <v>0.9606640934944153</v>
      </c>
      <c r="E299" s="3" t="n">
        <v>1</v>
      </c>
      <c r="F299" s="4" t="n">
        <v>0.7627118644067796</v>
      </c>
      <c r="G299" s="4" t="n">
        <v>0.7837837837837838</v>
      </c>
      <c r="H299" s="4" t="n">
        <v>0.01</v>
      </c>
      <c r="I299" s="4" t="n">
        <v>0.8305084745762712</v>
      </c>
      <c r="J299" s="4" t="n">
        <v>0.8108108108108109</v>
      </c>
      <c r="K299" s="3" t="n">
        <v>136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0.008598153479397297</v>
      </c>
      <c r="C300" s="4" t="n">
        <v>0.9810097813606262</v>
      </c>
      <c r="D300" s="4" t="n">
        <v>0.9671580195426941</v>
      </c>
      <c r="E300" s="3" t="n">
        <v>1</v>
      </c>
      <c r="F300" s="4" t="n">
        <v>0.7627118644067796</v>
      </c>
      <c r="G300" s="4" t="n">
        <v>0.7837837837837838</v>
      </c>
      <c r="H300" s="4" t="n">
        <v>0.01</v>
      </c>
      <c r="I300" s="4" t="n">
        <v>0.8305084745762712</v>
      </c>
      <c r="J300" s="4" t="n">
        <v>0.8108108108108109</v>
      </c>
      <c r="K300" s="3" t="n">
        <v>136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0.02082928642630577</v>
      </c>
      <c r="C301" s="4" t="n">
        <v>0.9758421182632446</v>
      </c>
      <c r="D301" s="4" t="n">
        <v>0.9625194668769836</v>
      </c>
      <c r="E301" s="3" t="n">
        <v>1</v>
      </c>
      <c r="F301" s="4" t="n">
        <v>0.7796610169491526</v>
      </c>
      <c r="G301" s="4" t="n">
        <v>0.7837837837837838</v>
      </c>
      <c r="H301" s="4" t="n">
        <v>0.01</v>
      </c>
      <c r="I301" s="4" t="n">
        <v>0.8305084745762712</v>
      </c>
      <c r="J301" s="4" t="n">
        <v>0.8108108108108109</v>
      </c>
      <c r="K301" s="3" t="n">
        <v>136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2026-04-29T04:56:04Z</dcterms:created>
  <dcterms:modified xsi:type="dcterms:W3CDTF">2026-04-29T04:56:06Z</dcterms:modified>
</cp:coreProperties>
</file>