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1.642913103103638</v>
      </c>
      <c r="C2" s="4" t="n">
        <v>1.426616311073303</v>
      </c>
      <c r="D2" s="4" t="n">
        <v>1.408999681472778</v>
      </c>
      <c r="E2" s="4" t="n">
        <v>0.5517241379310345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1.292373418807983</v>
      </c>
      <c r="C3" s="4" t="n">
        <v>1.364786148071289</v>
      </c>
      <c r="D3" s="4" t="n">
        <v>1.277211785316467</v>
      </c>
      <c r="E3" s="4" t="n">
        <v>0.7241379310344828</v>
      </c>
      <c r="F3" s="4" t="n">
        <v>0.5423728813559322</v>
      </c>
      <c r="G3" s="4" t="n">
        <v>0.7027027027027027</v>
      </c>
      <c r="H3" s="4" t="n">
        <v>0.01</v>
      </c>
      <c r="I3" s="4" t="n">
        <v>0.5423728813559322</v>
      </c>
      <c r="J3" s="4" t="n">
        <v>0.7027027027027027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1.070018887519836</v>
      </c>
      <c r="C4" s="4" t="n">
        <v>1.228336930274963</v>
      </c>
      <c r="D4" s="4" t="n">
        <v>1.23821759223938</v>
      </c>
      <c r="E4" s="4" t="n">
        <v>0.896551724137931</v>
      </c>
      <c r="F4" s="4" t="n">
        <v>0.576271186440678</v>
      </c>
      <c r="G4" s="4" t="n">
        <v>0.5945945945945946</v>
      </c>
      <c r="H4" s="4" t="n">
        <v>0.01</v>
      </c>
      <c r="I4" s="4" t="n">
        <v>0.576271186440678</v>
      </c>
      <c r="J4" s="4" t="n">
        <v>0.5945945945945946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0.7835661768913269</v>
      </c>
      <c r="C5" s="4" t="n">
        <v>1.007111430168152</v>
      </c>
      <c r="D5" s="4" t="n">
        <v>1.076372027397156</v>
      </c>
      <c r="E5" s="4" t="n">
        <v>0.9310344827586207</v>
      </c>
      <c r="F5" s="4" t="n">
        <v>0.6610169491525424</v>
      </c>
      <c r="G5" s="4" t="n">
        <v>0.6756756756756757</v>
      </c>
      <c r="H5" s="4" t="n">
        <v>0.01</v>
      </c>
      <c r="I5" s="4" t="n">
        <v>0.6610169491525424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0.6102343797683716</v>
      </c>
      <c r="C6" s="4" t="n">
        <v>0.9487528204917908</v>
      </c>
      <c r="D6" s="4" t="n">
        <v>1.020990967750549</v>
      </c>
      <c r="E6" s="4" t="n">
        <v>0.9310344827586207</v>
      </c>
      <c r="F6" s="4" t="n">
        <v>0.6610169491525424</v>
      </c>
      <c r="G6" s="4" t="n">
        <v>0.7567567567567568</v>
      </c>
      <c r="H6" s="4" t="n">
        <v>0.01</v>
      </c>
      <c r="I6" s="4" t="n">
        <v>0.6610169491525424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0.4602234959602356</v>
      </c>
      <c r="C7" s="4" t="n">
        <v>0.9738402962684631</v>
      </c>
      <c r="D7" s="4" t="n">
        <v>1.046187043190002</v>
      </c>
      <c r="E7" s="4" t="n">
        <v>0.9425287356321839</v>
      </c>
      <c r="F7" s="4" t="n">
        <v>0.711864406779661</v>
      </c>
      <c r="G7" s="4" t="n">
        <v>0.7837837837837838</v>
      </c>
      <c r="H7" s="4" t="n">
        <v>0.01</v>
      </c>
      <c r="I7" s="4" t="n">
        <v>0.711864406779661</v>
      </c>
      <c r="J7" s="4" t="n">
        <v>0.7837837837837838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0.3484134078025818</v>
      </c>
      <c r="C8" s="4" t="n">
        <v>0.9734105467796326</v>
      </c>
      <c r="D8" s="4" t="n">
        <v>1.090232849121094</v>
      </c>
      <c r="E8" s="4" t="n">
        <v>0.9540229885057471</v>
      </c>
      <c r="F8" s="4" t="n">
        <v>0.711864406779661</v>
      </c>
      <c r="G8" s="4" t="n">
        <v>0.7837837837837838</v>
      </c>
      <c r="H8" s="4" t="n">
        <v>0.01</v>
      </c>
      <c r="I8" s="4" t="n">
        <v>0.711864406779661</v>
      </c>
      <c r="J8" s="4" t="n">
        <v>0.7837837837837838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0.294648140668869</v>
      </c>
      <c r="C9" s="4" t="n">
        <v>0.9480849504470825</v>
      </c>
      <c r="D9" s="4" t="n">
        <v>1.15568220615387</v>
      </c>
      <c r="E9" s="4" t="n">
        <v>0.9770114942528736</v>
      </c>
      <c r="F9" s="4" t="n">
        <v>0.7288135593220338</v>
      </c>
      <c r="G9" s="4" t="n">
        <v>0.7837837837837838</v>
      </c>
      <c r="H9" s="4" t="n">
        <v>0.01</v>
      </c>
      <c r="I9" s="4" t="n">
        <v>0.7288135593220338</v>
      </c>
      <c r="J9" s="4" t="n">
        <v>0.7837837837837838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0.261502593755722</v>
      </c>
      <c r="C10" s="4" t="n">
        <v>0.9491693377494812</v>
      </c>
      <c r="D10" s="4" t="n">
        <v>1.228304862976074</v>
      </c>
      <c r="E10" s="4" t="n">
        <v>0.9770114942528736</v>
      </c>
      <c r="F10" s="4" t="n">
        <v>0.711864406779661</v>
      </c>
      <c r="G10" s="4" t="n">
        <v>0.7837837837837838</v>
      </c>
      <c r="H10" s="4" t="n">
        <v>0.01</v>
      </c>
      <c r="I10" s="4" t="n">
        <v>0.7288135593220338</v>
      </c>
      <c r="J10" s="4" t="n">
        <v>0.7837837837837838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0.1625762134790421</v>
      </c>
      <c r="C11" s="4" t="n">
        <v>0.9599850177764893</v>
      </c>
      <c r="D11" s="4" t="n">
        <v>1.273334980010986</v>
      </c>
      <c r="E11" s="4" t="n">
        <v>0.9655172413793104</v>
      </c>
      <c r="F11" s="4" t="n">
        <v>0.711864406779661</v>
      </c>
      <c r="G11" s="4" t="n">
        <v>0.7837837837837838</v>
      </c>
      <c r="H11" s="4" t="n">
        <v>0.01</v>
      </c>
      <c r="I11" s="4" t="n">
        <v>0.7288135593220338</v>
      </c>
      <c r="J11" s="4" t="n">
        <v>0.7837837837837838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0.1881360709667206</v>
      </c>
      <c r="C12" s="4" t="n">
        <v>0.9477190971374512</v>
      </c>
      <c r="D12" s="4" t="n">
        <v>1.267978549003601</v>
      </c>
      <c r="E12" s="4" t="n">
        <v>0.9655172413793104</v>
      </c>
      <c r="F12" s="4" t="n">
        <v>0.711864406779661</v>
      </c>
      <c r="G12" s="4" t="n">
        <v>0.7567567567567568</v>
      </c>
      <c r="H12" s="4" t="n">
        <v>0.01</v>
      </c>
      <c r="I12" s="4" t="n">
        <v>0.7288135593220338</v>
      </c>
      <c r="J12" s="4" t="n">
        <v>0.7837837837837838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0.1288782954216003</v>
      </c>
      <c r="C13" s="4" t="n">
        <v>0.9383615851402283</v>
      </c>
      <c r="D13" s="4" t="n">
        <v>1.241382956504822</v>
      </c>
      <c r="E13" s="4" t="n">
        <v>0.9655172413793104</v>
      </c>
      <c r="F13" s="4" t="n">
        <v>0.711864406779661</v>
      </c>
      <c r="G13" s="4" t="n">
        <v>0.7567567567567568</v>
      </c>
      <c r="H13" s="4" t="n">
        <v>0.01</v>
      </c>
      <c r="I13" s="4" t="n">
        <v>0.7288135593220338</v>
      </c>
      <c r="J13" s="4" t="n">
        <v>0.7837837837837838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0.09390338510274887</v>
      </c>
      <c r="C14" s="4" t="n">
        <v>0.9070042967796326</v>
      </c>
      <c r="D14" s="4" t="n">
        <v>1.18752384185791</v>
      </c>
      <c r="E14" s="4" t="n">
        <v>0.9770114942528736</v>
      </c>
      <c r="F14" s="4" t="n">
        <v>0.711864406779661</v>
      </c>
      <c r="G14" s="4" t="n">
        <v>0.7837837837837838</v>
      </c>
      <c r="H14" s="4" t="n">
        <v>0.01</v>
      </c>
      <c r="I14" s="4" t="n">
        <v>0.7288135593220338</v>
      </c>
      <c r="J14" s="4" t="n">
        <v>0.7837837837837838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0.092350073158741</v>
      </c>
      <c r="C15" s="4" t="n">
        <v>0.8868387341499329</v>
      </c>
      <c r="D15" s="4" t="n">
        <v>1.138049244880676</v>
      </c>
      <c r="E15" s="4" t="n">
        <v>0.9770114942528736</v>
      </c>
      <c r="F15" s="4" t="n">
        <v>0.7288135593220338</v>
      </c>
      <c r="G15" s="4" t="n">
        <v>0.7837837837837838</v>
      </c>
      <c r="H15" s="4" t="n">
        <v>0.01</v>
      </c>
      <c r="I15" s="4" t="n">
        <v>0.7288135593220338</v>
      </c>
      <c r="J15" s="4" t="n">
        <v>0.7837837837837838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0.0759163424372673</v>
      </c>
      <c r="C16" s="4" t="n">
        <v>0.8381474614143372</v>
      </c>
      <c r="D16" s="4" t="n">
        <v>1.07133150100708</v>
      </c>
      <c r="E16" s="4" t="n">
        <v>0.9770114942528736</v>
      </c>
      <c r="F16" s="4" t="n">
        <v>0.711864406779661</v>
      </c>
      <c r="G16" s="4" t="n">
        <v>0.7837837837837838</v>
      </c>
      <c r="H16" s="4" t="n">
        <v>0.01</v>
      </c>
      <c r="I16" s="4" t="n">
        <v>0.7288135593220338</v>
      </c>
      <c r="J16" s="4" t="n">
        <v>0.7837837837837838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0.1253289580345154</v>
      </c>
      <c r="C17" s="4" t="n">
        <v>0.8131235837936401</v>
      </c>
      <c r="D17" s="4" t="n">
        <v>1.039590120315552</v>
      </c>
      <c r="E17" s="4" t="n">
        <v>0.9885057471264368</v>
      </c>
      <c r="F17" s="4" t="n">
        <v>0.711864406779661</v>
      </c>
      <c r="G17" s="4" t="n">
        <v>0.7837837837837838</v>
      </c>
      <c r="H17" s="4" t="n">
        <v>0.01</v>
      </c>
      <c r="I17" s="4" t="n">
        <v>0.7288135593220338</v>
      </c>
      <c r="J17" s="4" t="n">
        <v>0.7837837837837838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0.07667107135057449</v>
      </c>
      <c r="C18" s="4" t="n">
        <v>0.8066036701202393</v>
      </c>
      <c r="D18" s="4" t="n">
        <v>1.036845684051514</v>
      </c>
      <c r="E18" s="4" t="n">
        <v>0.9885057471264368</v>
      </c>
      <c r="F18" s="4" t="n">
        <v>0.6949152542372882</v>
      </c>
      <c r="G18" s="4" t="n">
        <v>0.8108108108108109</v>
      </c>
      <c r="H18" s="4" t="n">
        <v>0.01</v>
      </c>
      <c r="I18" s="4" t="n">
        <v>0.7288135593220338</v>
      </c>
      <c r="J18" s="4" t="n">
        <v>0.7837837837837838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0.1031625866889954</v>
      </c>
      <c r="C19" s="4" t="n">
        <v>0.7800575494766235</v>
      </c>
      <c r="D19" s="4" t="n">
        <v>1.003979086875916</v>
      </c>
      <c r="E19" s="3" t="n">
        <v>1</v>
      </c>
      <c r="F19" s="4" t="n">
        <v>0.6949152542372882</v>
      </c>
      <c r="G19" s="4" t="n">
        <v>0.7837837837837838</v>
      </c>
      <c r="H19" s="4" t="n">
        <v>0.01</v>
      </c>
      <c r="I19" s="4" t="n">
        <v>0.7288135593220338</v>
      </c>
      <c r="J19" s="4" t="n">
        <v>0.7837837837837838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0.0504334457218647</v>
      </c>
      <c r="C20" s="4" t="n">
        <v>0.7599495649337769</v>
      </c>
      <c r="D20" s="4" t="n">
        <v>0.9838091731071472</v>
      </c>
      <c r="E20" s="3" t="n">
        <v>1</v>
      </c>
      <c r="F20" s="4" t="n">
        <v>0.7288135593220338</v>
      </c>
      <c r="G20" s="4" t="n">
        <v>0.7837837837837838</v>
      </c>
      <c r="H20" s="4" t="n">
        <v>0.01</v>
      </c>
      <c r="I20" s="4" t="n">
        <v>0.7288135593220338</v>
      </c>
      <c r="J20" s="4" t="n">
        <v>0.7837837837837838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0.07944460958242416</v>
      </c>
      <c r="C21" s="4" t="n">
        <v>0.7614748477935791</v>
      </c>
      <c r="D21" s="4" t="n">
        <v>0.9920687079429626</v>
      </c>
      <c r="E21" s="3" t="n">
        <v>1</v>
      </c>
      <c r="F21" s="4" t="n">
        <v>0.7288135593220338</v>
      </c>
      <c r="G21" s="4" t="n">
        <v>0.7567567567567568</v>
      </c>
      <c r="H21" s="4" t="n">
        <v>0.01</v>
      </c>
      <c r="I21" s="4" t="n">
        <v>0.7288135593220338</v>
      </c>
      <c r="J21" s="4" t="n">
        <v>0.7837837837837838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0.0381213091313839</v>
      </c>
      <c r="C22" s="4" t="n">
        <v>0.7646700143814087</v>
      </c>
      <c r="D22" s="4" t="n">
        <v>1.005803465843201</v>
      </c>
      <c r="E22" s="3" t="n">
        <v>1</v>
      </c>
      <c r="F22" s="4" t="n">
        <v>0.7288135593220338</v>
      </c>
      <c r="G22" s="4" t="n">
        <v>0.7567567567567568</v>
      </c>
      <c r="H22" s="4" t="n">
        <v>0.01</v>
      </c>
      <c r="I22" s="4" t="n">
        <v>0.7288135593220338</v>
      </c>
      <c r="J22" s="4" t="n">
        <v>0.7837837837837838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0.02949159219861031</v>
      </c>
      <c r="C23" s="4" t="n">
        <v>0.7690565586090088</v>
      </c>
      <c r="D23" s="4" t="n">
        <v>1.020719766616821</v>
      </c>
      <c r="E23" s="3" t="n">
        <v>1</v>
      </c>
      <c r="F23" s="4" t="n">
        <v>0.7288135593220338</v>
      </c>
      <c r="G23" s="4" t="n">
        <v>0.7567567567567568</v>
      </c>
      <c r="H23" s="4" t="n">
        <v>0.01</v>
      </c>
      <c r="I23" s="4" t="n">
        <v>0.7288135593220338</v>
      </c>
      <c r="J23" s="4" t="n">
        <v>0.7837837837837838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0.07363399863243103</v>
      </c>
      <c r="C24" s="4" t="n">
        <v>0.7791091203689575</v>
      </c>
      <c r="D24" s="4" t="n">
        <v>1.048917889595032</v>
      </c>
      <c r="E24" s="3" t="n">
        <v>1</v>
      </c>
      <c r="F24" s="4" t="n">
        <v>0.7457627118644068</v>
      </c>
      <c r="G24" s="4" t="n">
        <v>0.7297297297297297</v>
      </c>
      <c r="H24" s="4" t="n">
        <v>0.01</v>
      </c>
      <c r="I24" s="4" t="n">
        <v>0.7457627118644068</v>
      </c>
      <c r="J24" s="4" t="n">
        <v>0.7297297297297297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0.06232017651200294</v>
      </c>
      <c r="C25" s="4" t="n">
        <v>0.7859622240066528</v>
      </c>
      <c r="D25" s="4" t="n">
        <v>1.058034300804138</v>
      </c>
      <c r="E25" s="3" t="n">
        <v>1</v>
      </c>
      <c r="F25" s="4" t="n">
        <v>0.7627118644067796</v>
      </c>
      <c r="G25" s="4" t="n">
        <v>0.7297297297297297</v>
      </c>
      <c r="H25" s="4" t="n">
        <v>0.01</v>
      </c>
      <c r="I25" s="4" t="n">
        <v>0.7627118644067796</v>
      </c>
      <c r="J25" s="4" t="n">
        <v>0.7297297297297297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0.06328537315130234</v>
      </c>
      <c r="C26" s="4" t="n">
        <v>0.7965472340583801</v>
      </c>
      <c r="D26" s="4" t="n">
        <v>1.076658248901367</v>
      </c>
      <c r="E26" s="3" t="n">
        <v>1</v>
      </c>
      <c r="F26" s="4" t="n">
        <v>0.7457627118644068</v>
      </c>
      <c r="G26" s="4" t="n">
        <v>0.7297297297297297</v>
      </c>
      <c r="H26" s="4" t="n">
        <v>0.01</v>
      </c>
      <c r="I26" s="4" t="n">
        <v>0.7627118644067796</v>
      </c>
      <c r="J26" s="4" t="n">
        <v>0.7297297297297297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0.01202484779059887</v>
      </c>
      <c r="C27" s="4" t="n">
        <v>0.8115761876106262</v>
      </c>
      <c r="D27" s="4" t="n">
        <v>1.101841449737549</v>
      </c>
      <c r="E27" s="3" t="n">
        <v>1</v>
      </c>
      <c r="F27" s="4" t="n">
        <v>0.7457627118644068</v>
      </c>
      <c r="G27" s="4" t="n">
        <v>0.7297297297297297</v>
      </c>
      <c r="H27" s="4" t="n">
        <v>0.01</v>
      </c>
      <c r="I27" s="4" t="n">
        <v>0.7627118644067796</v>
      </c>
      <c r="J27" s="4" t="n">
        <v>0.7297297297297297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0.03092669136822224</v>
      </c>
      <c r="C28" s="4" t="n">
        <v>0.8187500238418579</v>
      </c>
      <c r="D28" s="4" t="n">
        <v>1.111161708831787</v>
      </c>
      <c r="E28" s="3" t="n">
        <v>1</v>
      </c>
      <c r="F28" s="4" t="n">
        <v>0.7457627118644068</v>
      </c>
      <c r="G28" s="4" t="n">
        <v>0.7297297297297297</v>
      </c>
      <c r="H28" s="4" t="n">
        <v>0.01</v>
      </c>
      <c r="I28" s="4" t="n">
        <v>0.7627118644067796</v>
      </c>
      <c r="J28" s="4" t="n">
        <v>0.7297297297297297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0.02936949767172337</v>
      </c>
      <c r="C29" s="4" t="n">
        <v>0.8285409808158875</v>
      </c>
      <c r="D29" s="4" t="n">
        <v>1.116776704788208</v>
      </c>
      <c r="E29" s="3" t="n">
        <v>1</v>
      </c>
      <c r="F29" s="4" t="n">
        <v>0.7457627118644068</v>
      </c>
      <c r="G29" s="4" t="n">
        <v>0.7297297297297297</v>
      </c>
      <c r="H29" s="4" t="n">
        <v>0.01</v>
      </c>
      <c r="I29" s="4" t="n">
        <v>0.7627118644067796</v>
      </c>
      <c r="J29" s="4" t="n">
        <v>0.7297297297297297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0.02800118736922741</v>
      </c>
      <c r="C30" s="4" t="n">
        <v>0.8437495827674866</v>
      </c>
      <c r="D30" s="4" t="n">
        <v>1.127972722053528</v>
      </c>
      <c r="E30" s="3" t="n">
        <v>1</v>
      </c>
      <c r="F30" s="4" t="n">
        <v>0.7457627118644068</v>
      </c>
      <c r="G30" s="4" t="n">
        <v>0.7027027027027027</v>
      </c>
      <c r="H30" s="4" t="n">
        <v>0.01</v>
      </c>
      <c r="I30" s="4" t="n">
        <v>0.7627118644067796</v>
      </c>
      <c r="J30" s="4" t="n">
        <v>0.7297297297297297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0.1009054109454155</v>
      </c>
      <c r="C31" s="4" t="n">
        <v>0.8477088212966919</v>
      </c>
      <c r="D31" s="4" t="n">
        <v>1.157146096229553</v>
      </c>
      <c r="E31" s="3" t="n">
        <v>1</v>
      </c>
      <c r="F31" s="4" t="n">
        <v>0.7457627118644068</v>
      </c>
      <c r="G31" s="4" t="n">
        <v>0.7027027027027027</v>
      </c>
      <c r="H31" s="4" t="n">
        <v>0.01</v>
      </c>
      <c r="I31" s="4" t="n">
        <v>0.7627118644067796</v>
      </c>
      <c r="J31" s="4" t="n">
        <v>0.7297297297297297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0.03210073709487915</v>
      </c>
      <c r="C32" s="4" t="n">
        <v>0.8430336713790894</v>
      </c>
      <c r="D32" s="4" t="n">
        <v>1.164158225059509</v>
      </c>
      <c r="E32" s="3" t="n">
        <v>1</v>
      </c>
      <c r="F32" s="4" t="n">
        <v>0.7457627118644068</v>
      </c>
      <c r="G32" s="4" t="n">
        <v>0.7027027027027027</v>
      </c>
      <c r="H32" s="4" t="n">
        <v>0.01</v>
      </c>
      <c r="I32" s="4" t="n">
        <v>0.7627118644067796</v>
      </c>
      <c r="J32" s="4" t="n">
        <v>0.7297297297297297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0.04728062823414803</v>
      </c>
      <c r="C33" s="4" t="n">
        <v>0.8291448950767517</v>
      </c>
      <c r="D33" s="4" t="n">
        <v>1.127971291542053</v>
      </c>
      <c r="E33" s="3" t="n">
        <v>1</v>
      </c>
      <c r="F33" s="4" t="n">
        <v>0.7457627118644068</v>
      </c>
      <c r="G33" s="4" t="n">
        <v>0.7027027027027027</v>
      </c>
      <c r="H33" s="4" t="n">
        <v>0.01</v>
      </c>
      <c r="I33" s="4" t="n">
        <v>0.7627118644067796</v>
      </c>
      <c r="J33" s="4" t="n">
        <v>0.7297297297297297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0.03626593947410583</v>
      </c>
      <c r="C34" s="4" t="n">
        <v>0.8369883298873901</v>
      </c>
      <c r="D34" s="4" t="n">
        <v>1.114659428596497</v>
      </c>
      <c r="E34" s="3" t="n">
        <v>1</v>
      </c>
      <c r="F34" s="4" t="n">
        <v>0.7288135593220338</v>
      </c>
      <c r="G34" s="4" t="n">
        <v>0.7297297297297297</v>
      </c>
      <c r="H34" s="4" t="n">
        <v>0.01</v>
      </c>
      <c r="I34" s="4" t="n">
        <v>0.7627118644067796</v>
      </c>
      <c r="J34" s="4" t="n">
        <v>0.7297297297297297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0.01122151128947735</v>
      </c>
      <c r="C35" s="4" t="n">
        <v>0.8596505522727966</v>
      </c>
      <c r="D35" s="4" t="n">
        <v>1.115606665611267</v>
      </c>
      <c r="E35" s="3" t="n">
        <v>1</v>
      </c>
      <c r="F35" s="4" t="n">
        <v>0.711864406779661</v>
      </c>
      <c r="G35" s="4" t="n">
        <v>0.7567567567567568</v>
      </c>
      <c r="H35" s="4" t="n">
        <v>0.01</v>
      </c>
      <c r="I35" s="4" t="n">
        <v>0.7627118644067796</v>
      </c>
      <c r="J35" s="4" t="n">
        <v>0.7297297297297297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0.022147161886096</v>
      </c>
      <c r="C36" s="4" t="n">
        <v>0.8907212615013123</v>
      </c>
      <c r="D36" s="4" t="n">
        <v>1.128981232643127</v>
      </c>
      <c r="E36" s="3" t="n">
        <v>1</v>
      </c>
      <c r="F36" s="4" t="n">
        <v>0.6949152542372882</v>
      </c>
      <c r="G36" s="4" t="n">
        <v>0.7567567567567568</v>
      </c>
      <c r="H36" s="4" t="n">
        <v>0.01</v>
      </c>
      <c r="I36" s="4" t="n">
        <v>0.7627118644067796</v>
      </c>
      <c r="J36" s="4" t="n">
        <v>0.7297297297297297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0.07458297908306122</v>
      </c>
      <c r="C37" s="4" t="n">
        <v>0.9130330681800842</v>
      </c>
      <c r="D37" s="4" t="n">
        <v>1.143613815307617</v>
      </c>
      <c r="E37" s="3" t="n">
        <v>1</v>
      </c>
      <c r="F37" s="4" t="n">
        <v>0.6949152542372882</v>
      </c>
      <c r="G37" s="4" t="n">
        <v>0.7567567567567568</v>
      </c>
      <c r="H37" s="4" t="n">
        <v>0.01</v>
      </c>
      <c r="I37" s="4" t="n">
        <v>0.7627118644067796</v>
      </c>
      <c r="J37" s="4" t="n">
        <v>0.7297297297297297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0.02170859836041927</v>
      </c>
      <c r="C38" s="4" t="n">
        <v>0.9371911883354187</v>
      </c>
      <c r="D38" s="4" t="n">
        <v>1.154922246932983</v>
      </c>
      <c r="E38" s="3" t="n">
        <v>1</v>
      </c>
      <c r="F38" s="4" t="n">
        <v>0.6949152542372882</v>
      </c>
      <c r="G38" s="4" t="n">
        <v>0.7567567567567568</v>
      </c>
      <c r="H38" s="4" t="n">
        <v>0.01</v>
      </c>
      <c r="I38" s="4" t="n">
        <v>0.7627118644067796</v>
      </c>
      <c r="J38" s="4" t="n">
        <v>0.7297297297297297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0.03594168275594711</v>
      </c>
      <c r="C39" s="4" t="n">
        <v>0.9671928882598877</v>
      </c>
      <c r="D39" s="4" t="n">
        <v>1.163854956626892</v>
      </c>
      <c r="E39" s="3" t="n">
        <v>1</v>
      </c>
      <c r="F39" s="4" t="n">
        <v>0.6949152542372882</v>
      </c>
      <c r="G39" s="4" t="n">
        <v>0.7567567567567568</v>
      </c>
      <c r="H39" s="4" t="n">
        <v>0.01</v>
      </c>
      <c r="I39" s="4" t="n">
        <v>0.7627118644067796</v>
      </c>
      <c r="J39" s="4" t="n">
        <v>0.7297297297297297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0.004174252040684223</v>
      </c>
      <c r="C40" s="4" t="n">
        <v>0.9952669143676758</v>
      </c>
      <c r="D40" s="4" t="n">
        <v>1.177435040473938</v>
      </c>
      <c r="E40" s="3" t="n">
        <v>1</v>
      </c>
      <c r="F40" s="4" t="n">
        <v>0.6949152542372882</v>
      </c>
      <c r="G40" s="4" t="n">
        <v>0.7567567567567568</v>
      </c>
      <c r="H40" s="4" t="n">
        <v>0.01</v>
      </c>
      <c r="I40" s="4" t="n">
        <v>0.7627118644067796</v>
      </c>
      <c r="J40" s="4" t="n">
        <v>0.7297297297297297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0.0365438424050808</v>
      </c>
      <c r="C41" s="4" t="n">
        <v>1.043123126029968</v>
      </c>
      <c r="D41" s="4" t="n">
        <v>1.216373205184937</v>
      </c>
      <c r="E41" s="3" t="n">
        <v>1</v>
      </c>
      <c r="F41" s="4" t="n">
        <v>0.711864406779661</v>
      </c>
      <c r="G41" s="4" t="n">
        <v>0.7837837837837838</v>
      </c>
      <c r="H41" s="4" t="n">
        <v>0.01</v>
      </c>
      <c r="I41" s="4" t="n">
        <v>0.7627118644067796</v>
      </c>
      <c r="J41" s="4" t="n">
        <v>0.7297297297297297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0.004855694714933634</v>
      </c>
      <c r="C42" s="4" t="n">
        <v>1.086651206016541</v>
      </c>
      <c r="D42" s="4" t="n">
        <v>1.258212566375732</v>
      </c>
      <c r="E42" s="3" t="n">
        <v>1</v>
      </c>
      <c r="F42" s="4" t="n">
        <v>0.711864406779661</v>
      </c>
      <c r="G42" s="4" t="n">
        <v>0.7837837837837838</v>
      </c>
      <c r="H42" s="4" t="n">
        <v>0.01</v>
      </c>
      <c r="I42" s="4" t="n">
        <v>0.7627118644067796</v>
      </c>
      <c r="J42" s="4" t="n">
        <v>0.7297297297297297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0.01497190818190575</v>
      </c>
      <c r="C43" s="4" t="n">
        <v>1.114715933799744</v>
      </c>
      <c r="D43" s="4" t="n">
        <v>1.287021994590759</v>
      </c>
      <c r="E43" s="3" t="n">
        <v>1</v>
      </c>
      <c r="F43" s="4" t="n">
        <v>0.711864406779661</v>
      </c>
      <c r="G43" s="4" t="n">
        <v>0.7837837837837838</v>
      </c>
      <c r="H43" s="4" t="n">
        <v>0.01</v>
      </c>
      <c r="I43" s="4" t="n">
        <v>0.7627118644067796</v>
      </c>
      <c r="J43" s="4" t="n">
        <v>0.7297297297297297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0.06309317797422409</v>
      </c>
      <c r="C44" s="4" t="n">
        <v>1.090492844581604</v>
      </c>
      <c r="D44" s="4" t="n">
        <v>1.252854108810425</v>
      </c>
      <c r="E44" s="3" t="n">
        <v>1</v>
      </c>
      <c r="F44" s="4" t="n">
        <v>0.6949152542372882</v>
      </c>
      <c r="G44" s="4" t="n">
        <v>0.7567567567567568</v>
      </c>
      <c r="H44" s="4" t="n">
        <v>0.01</v>
      </c>
      <c r="I44" s="4" t="n">
        <v>0.7627118644067796</v>
      </c>
      <c r="J44" s="4" t="n">
        <v>0.7297297297297297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0.01661769486963749</v>
      </c>
      <c r="C45" s="4" t="n">
        <v>1.065470457077026</v>
      </c>
      <c r="D45" s="4" t="n">
        <v>1.228863716125488</v>
      </c>
      <c r="E45" s="3" t="n">
        <v>1</v>
      </c>
      <c r="F45" s="4" t="n">
        <v>0.711864406779661</v>
      </c>
      <c r="G45" s="4" t="n">
        <v>0.7567567567567568</v>
      </c>
      <c r="H45" s="4" t="n">
        <v>0.01</v>
      </c>
      <c r="I45" s="4" t="n">
        <v>0.7627118644067796</v>
      </c>
      <c r="J45" s="4" t="n">
        <v>0.7297297297297297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0.006981890648603439</v>
      </c>
      <c r="C46" s="4" t="n">
        <v>1.044354796409607</v>
      </c>
      <c r="D46" s="4" t="n">
        <v>1.212294220924377</v>
      </c>
      <c r="E46" s="3" t="n">
        <v>1</v>
      </c>
      <c r="F46" s="4" t="n">
        <v>0.711864406779661</v>
      </c>
      <c r="G46" s="4" t="n">
        <v>0.7567567567567568</v>
      </c>
      <c r="H46" s="4" t="n">
        <v>0.01</v>
      </c>
      <c r="I46" s="4" t="n">
        <v>0.7627118644067796</v>
      </c>
      <c r="J46" s="4" t="n">
        <v>0.7297297297297297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0.04124657437205315</v>
      </c>
      <c r="C47" s="4" t="n">
        <v>1.020830869674683</v>
      </c>
      <c r="D47" s="4" t="n">
        <v>1.192987442016602</v>
      </c>
      <c r="E47" s="3" t="n">
        <v>1</v>
      </c>
      <c r="F47" s="4" t="n">
        <v>0.711864406779661</v>
      </c>
      <c r="G47" s="4" t="n">
        <v>0.7297297297297297</v>
      </c>
      <c r="H47" s="4" t="n">
        <v>0.01</v>
      </c>
      <c r="I47" s="4" t="n">
        <v>0.7627118644067796</v>
      </c>
      <c r="J47" s="4" t="n">
        <v>0.7297297297297297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0.01488855108618736</v>
      </c>
      <c r="C48" s="4" t="n">
        <v>0.9953306913375854</v>
      </c>
      <c r="D48" s="4" t="n">
        <v>1.16055166721344</v>
      </c>
      <c r="E48" s="3" t="n">
        <v>1</v>
      </c>
      <c r="F48" s="4" t="n">
        <v>0.711864406779661</v>
      </c>
      <c r="G48" s="4" t="n">
        <v>0.7297297297297297</v>
      </c>
      <c r="H48" s="4" t="n">
        <v>0.01</v>
      </c>
      <c r="I48" s="4" t="n">
        <v>0.7627118644067796</v>
      </c>
      <c r="J48" s="4" t="n">
        <v>0.7297297297297297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0.01384815666824579</v>
      </c>
      <c r="C49" s="4" t="n">
        <v>0.9727917909622192</v>
      </c>
      <c r="D49" s="4" t="n">
        <v>1.12550687789917</v>
      </c>
      <c r="E49" s="3" t="n">
        <v>1</v>
      </c>
      <c r="F49" s="4" t="n">
        <v>0.711864406779661</v>
      </c>
      <c r="G49" s="4" t="n">
        <v>0.7297297297297297</v>
      </c>
      <c r="H49" s="4" t="n">
        <v>0.01</v>
      </c>
      <c r="I49" s="4" t="n">
        <v>0.7627118644067796</v>
      </c>
      <c r="J49" s="4" t="n">
        <v>0.7297297297297297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0.01182747539132833</v>
      </c>
      <c r="C50" s="4" t="n">
        <v>0.9586893916130066</v>
      </c>
      <c r="D50" s="4" t="n">
        <v>1.098995447158813</v>
      </c>
      <c r="E50" s="3" t="n">
        <v>1</v>
      </c>
      <c r="F50" s="4" t="n">
        <v>0.711864406779661</v>
      </c>
      <c r="G50" s="4" t="n">
        <v>0.7297297297297297</v>
      </c>
      <c r="H50" s="4" t="n">
        <v>0.01</v>
      </c>
      <c r="I50" s="4" t="n">
        <v>0.7627118644067796</v>
      </c>
      <c r="J50" s="4" t="n">
        <v>0.7297297297297297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0.007511650212109089</v>
      </c>
      <c r="C51" s="4" t="n">
        <v>0.9529107213020325</v>
      </c>
      <c r="D51" s="4" t="n">
        <v>1.089495420455933</v>
      </c>
      <c r="E51" s="3" t="n">
        <v>1</v>
      </c>
      <c r="F51" s="4" t="n">
        <v>0.711864406779661</v>
      </c>
      <c r="G51" s="4" t="n">
        <v>0.7297297297297297</v>
      </c>
      <c r="H51" s="4" t="n">
        <v>0.01</v>
      </c>
      <c r="I51" s="4" t="n">
        <v>0.7627118644067796</v>
      </c>
      <c r="J51" s="4" t="n">
        <v>0.7297297297297297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0.007789014372974634</v>
      </c>
      <c r="C52" s="4" t="n">
        <v>0.9497198462486267</v>
      </c>
      <c r="D52" s="4" t="n">
        <v>1.085045576095581</v>
      </c>
      <c r="E52" s="3" t="n">
        <v>1</v>
      </c>
      <c r="F52" s="4" t="n">
        <v>0.711864406779661</v>
      </c>
      <c r="G52" s="4" t="n">
        <v>0.7297297297297297</v>
      </c>
      <c r="H52" s="4" t="n">
        <v>0.01</v>
      </c>
      <c r="I52" s="4" t="n">
        <v>0.7627118644067796</v>
      </c>
      <c r="J52" s="4" t="n">
        <v>0.7297297297297297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0.01315643638372421</v>
      </c>
      <c r="C53" s="4" t="n">
        <v>0.9576003551483154</v>
      </c>
      <c r="D53" s="4" t="n">
        <v>1.094101071357727</v>
      </c>
      <c r="E53" s="3" t="n">
        <v>1</v>
      </c>
      <c r="F53" s="4" t="n">
        <v>0.711864406779661</v>
      </c>
      <c r="G53" s="4" t="n">
        <v>0.7297297297297297</v>
      </c>
      <c r="H53" s="4" t="n">
        <v>0.01</v>
      </c>
      <c r="I53" s="4" t="n">
        <v>0.7627118644067796</v>
      </c>
      <c r="J53" s="4" t="n">
        <v>0.7297297297297297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0.04628648981451988</v>
      </c>
      <c r="C54" s="4" t="n">
        <v>0.9942772388458252</v>
      </c>
      <c r="D54" s="4" t="n">
        <v>1.128119349479675</v>
      </c>
      <c r="E54" s="3" t="n">
        <v>1</v>
      </c>
      <c r="F54" s="4" t="n">
        <v>0.711864406779661</v>
      </c>
      <c r="G54" s="4" t="n">
        <v>0.7567567567567568</v>
      </c>
      <c r="H54" s="4" t="n">
        <v>0.01</v>
      </c>
      <c r="I54" s="4" t="n">
        <v>0.7627118644067796</v>
      </c>
      <c r="J54" s="4" t="n">
        <v>0.7297297297297297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0.03293523192405701</v>
      </c>
      <c r="C55" s="4" t="n">
        <v>1.032094597816467</v>
      </c>
      <c r="D55" s="4" t="n">
        <v>1.186628699302673</v>
      </c>
      <c r="E55" s="3" t="n">
        <v>1</v>
      </c>
      <c r="F55" s="4" t="n">
        <v>0.711864406779661</v>
      </c>
      <c r="G55" s="4" t="n">
        <v>0.7837837837837838</v>
      </c>
      <c r="H55" s="4" t="n">
        <v>0.01</v>
      </c>
      <c r="I55" s="4" t="n">
        <v>0.7627118644067796</v>
      </c>
      <c r="J55" s="4" t="n">
        <v>0.7297297297297297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0.01173334289342165</v>
      </c>
      <c r="C56" s="4" t="n">
        <v>1.065230369567871</v>
      </c>
      <c r="D56" s="4" t="n">
        <v>1.233240485191345</v>
      </c>
      <c r="E56" s="3" t="n">
        <v>1</v>
      </c>
      <c r="F56" s="4" t="n">
        <v>0.711864406779661</v>
      </c>
      <c r="G56" s="4" t="n">
        <v>0.7837837837837838</v>
      </c>
      <c r="H56" s="4" t="n">
        <v>0.01</v>
      </c>
      <c r="I56" s="4" t="n">
        <v>0.7627118644067796</v>
      </c>
      <c r="J56" s="4" t="n">
        <v>0.7297297297297297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0.007875104434788227</v>
      </c>
      <c r="C57" s="4" t="n">
        <v>1.093635439872742</v>
      </c>
      <c r="D57" s="4" t="n">
        <v>1.27434229850769</v>
      </c>
      <c r="E57" s="3" t="n">
        <v>1</v>
      </c>
      <c r="F57" s="4" t="n">
        <v>0.711864406779661</v>
      </c>
      <c r="G57" s="4" t="n">
        <v>0.7837837837837838</v>
      </c>
      <c r="H57" s="4" t="n">
        <v>0.01</v>
      </c>
      <c r="I57" s="4" t="n">
        <v>0.7627118644067796</v>
      </c>
      <c r="J57" s="4" t="n">
        <v>0.7297297297297297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0.006947457790374756</v>
      </c>
      <c r="C58" s="4" t="n">
        <v>1.117189884185791</v>
      </c>
      <c r="D58" s="4" t="n">
        <v>1.298139095306396</v>
      </c>
      <c r="E58" s="3" t="n">
        <v>1</v>
      </c>
      <c r="F58" s="4" t="n">
        <v>0.711864406779661</v>
      </c>
      <c r="G58" s="4" t="n">
        <v>0.7837837837837838</v>
      </c>
      <c r="H58" s="4" t="n">
        <v>0.01</v>
      </c>
      <c r="I58" s="4" t="n">
        <v>0.7627118644067796</v>
      </c>
      <c r="J58" s="4" t="n">
        <v>0.7297297297297297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0.06562174111604691</v>
      </c>
      <c r="C59" s="4" t="n">
        <v>1.070159435272217</v>
      </c>
      <c r="D59" s="4" t="n">
        <v>1.212433815002441</v>
      </c>
      <c r="E59" s="3" t="n">
        <v>1</v>
      </c>
      <c r="F59" s="4" t="n">
        <v>0.711864406779661</v>
      </c>
      <c r="G59" s="4" t="n">
        <v>0.7837837837837838</v>
      </c>
      <c r="H59" s="4" t="n">
        <v>0.01</v>
      </c>
      <c r="I59" s="4" t="n">
        <v>0.7627118644067796</v>
      </c>
      <c r="J59" s="4" t="n">
        <v>0.7297297297297297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0.01460244227200747</v>
      </c>
      <c r="C60" s="4" t="n">
        <v>1.024949193000793</v>
      </c>
      <c r="D60" s="4" t="n">
        <v>1.125075101852417</v>
      </c>
      <c r="E60" s="3" t="n">
        <v>1</v>
      </c>
      <c r="F60" s="4" t="n">
        <v>0.711864406779661</v>
      </c>
      <c r="G60" s="4" t="n">
        <v>0.7837837837837838</v>
      </c>
      <c r="H60" s="4" t="n">
        <v>0.01</v>
      </c>
      <c r="I60" s="4" t="n">
        <v>0.7627118644067796</v>
      </c>
      <c r="J60" s="4" t="n">
        <v>0.7297297297297297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0.06022343784570694</v>
      </c>
      <c r="C61" s="4" t="n">
        <v>1.023855209350586</v>
      </c>
      <c r="D61" s="4" t="n">
        <v>1.157654166221619</v>
      </c>
      <c r="E61" s="3" t="n">
        <v>1</v>
      </c>
      <c r="F61" s="4" t="n">
        <v>0.711864406779661</v>
      </c>
      <c r="G61" s="4" t="n">
        <v>0.7837837837837838</v>
      </c>
      <c r="H61" s="4" t="n">
        <v>0.01</v>
      </c>
      <c r="I61" s="4" t="n">
        <v>0.7627118644067796</v>
      </c>
      <c r="J61" s="4" t="n">
        <v>0.7297297297297297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0.006648893933743238</v>
      </c>
      <c r="C62" s="4" t="n">
        <v>1.03175163269043</v>
      </c>
      <c r="D62" s="4" t="n">
        <v>1.178738832473755</v>
      </c>
      <c r="E62" s="3" t="n">
        <v>1</v>
      </c>
      <c r="F62" s="4" t="n">
        <v>0.7288135593220338</v>
      </c>
      <c r="G62" s="4" t="n">
        <v>0.7837837837837838</v>
      </c>
      <c r="H62" s="4" t="n">
        <v>0.01</v>
      </c>
      <c r="I62" s="4" t="n">
        <v>0.7627118644067796</v>
      </c>
      <c r="J62" s="4" t="n">
        <v>0.7297297297297297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0.01615762151777744</v>
      </c>
      <c r="C63" s="4" t="n">
        <v>1.027136564254761</v>
      </c>
      <c r="D63" s="4" t="n">
        <v>1.176494240760803</v>
      </c>
      <c r="E63" s="3" t="n">
        <v>1</v>
      </c>
      <c r="F63" s="4" t="n">
        <v>0.711864406779661</v>
      </c>
      <c r="G63" s="4" t="n">
        <v>0.8108108108108109</v>
      </c>
      <c r="H63" s="4" t="n">
        <v>0.01</v>
      </c>
      <c r="I63" s="4" t="n">
        <v>0.7627118644067796</v>
      </c>
      <c r="J63" s="4" t="n">
        <v>0.7297297297297297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0.01188422180712223</v>
      </c>
      <c r="C64" s="4" t="n">
        <v>1.000714421272278</v>
      </c>
      <c r="D64" s="4" t="n">
        <v>1.13853657245636</v>
      </c>
      <c r="E64" s="3" t="n">
        <v>1</v>
      </c>
      <c r="F64" s="4" t="n">
        <v>0.7288135593220338</v>
      </c>
      <c r="G64" s="4" t="n">
        <v>0.7837837837837838</v>
      </c>
      <c r="H64" s="4" t="n">
        <v>0.01</v>
      </c>
      <c r="I64" s="4" t="n">
        <v>0.7627118644067796</v>
      </c>
      <c r="J64" s="4" t="n">
        <v>0.7297297297297297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0.006113612558692694</v>
      </c>
      <c r="C65" s="4" t="n">
        <v>0.9862579107284546</v>
      </c>
      <c r="D65" s="4" t="n">
        <v>1.114780306816101</v>
      </c>
      <c r="E65" s="3" t="n">
        <v>1</v>
      </c>
      <c r="F65" s="4" t="n">
        <v>0.7288135593220338</v>
      </c>
      <c r="G65" s="4" t="n">
        <v>0.7837837837837838</v>
      </c>
      <c r="H65" s="4" t="n">
        <v>0.01</v>
      </c>
      <c r="I65" s="4" t="n">
        <v>0.7627118644067796</v>
      </c>
      <c r="J65" s="4" t="n">
        <v>0.7297297297297297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0.02780663780868053</v>
      </c>
      <c r="C66" s="4" t="n">
        <v>0.9699040055274963</v>
      </c>
      <c r="D66" s="4" t="n">
        <v>1.078022599220276</v>
      </c>
      <c r="E66" s="3" t="n">
        <v>1</v>
      </c>
      <c r="F66" s="4" t="n">
        <v>0.7288135593220338</v>
      </c>
      <c r="G66" s="4" t="n">
        <v>0.7837837837837838</v>
      </c>
      <c r="H66" s="4" t="n">
        <v>0.01</v>
      </c>
      <c r="I66" s="4" t="n">
        <v>0.7627118644067796</v>
      </c>
      <c r="J66" s="4" t="n">
        <v>0.7297297297297297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0.01025220565497875</v>
      </c>
      <c r="C67" s="4" t="n">
        <v>0.97083979845047</v>
      </c>
      <c r="D67" s="4" t="n">
        <v>1.052772641181946</v>
      </c>
      <c r="E67" s="3" t="n">
        <v>1</v>
      </c>
      <c r="F67" s="4" t="n">
        <v>0.7288135593220338</v>
      </c>
      <c r="G67" s="4" t="n">
        <v>0.7837837837837838</v>
      </c>
      <c r="H67" s="4" t="n">
        <v>0.01</v>
      </c>
      <c r="I67" s="4" t="n">
        <v>0.7627118644067796</v>
      </c>
      <c r="J67" s="4" t="n">
        <v>0.7297297297297297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0.01514418330043554</v>
      </c>
      <c r="C68" s="4" t="n">
        <v>0.973257303237915</v>
      </c>
      <c r="D68" s="4" t="n">
        <v>1.032183051109314</v>
      </c>
      <c r="E68" s="3" t="n">
        <v>1</v>
      </c>
      <c r="F68" s="4" t="n">
        <v>0.7288135593220338</v>
      </c>
      <c r="G68" s="4" t="n">
        <v>0.7837837837837838</v>
      </c>
      <c r="H68" s="4" t="n">
        <v>0.01</v>
      </c>
      <c r="I68" s="4" t="n">
        <v>0.7627118644067796</v>
      </c>
      <c r="J68" s="4" t="n">
        <v>0.7297297297297297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0.03785062208771706</v>
      </c>
      <c r="C69" s="4" t="n">
        <v>0.9670476317405701</v>
      </c>
      <c r="D69" s="4" t="n">
        <v>1.002744436264038</v>
      </c>
      <c r="E69" s="3" t="n">
        <v>1</v>
      </c>
      <c r="F69" s="4" t="n">
        <v>0.7288135593220338</v>
      </c>
      <c r="G69" s="4" t="n">
        <v>0.7837837837837838</v>
      </c>
      <c r="H69" s="4" t="n">
        <v>0.01</v>
      </c>
      <c r="I69" s="4" t="n">
        <v>0.7627118644067796</v>
      </c>
      <c r="J69" s="4" t="n">
        <v>0.7297297297297297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0.02605975978076458</v>
      </c>
      <c r="C70" s="4" t="n">
        <v>0.9740944504737854</v>
      </c>
      <c r="D70" s="4" t="n">
        <v>1.011868834495544</v>
      </c>
      <c r="E70" s="3" t="n">
        <v>1</v>
      </c>
      <c r="F70" s="4" t="n">
        <v>0.7288135593220338</v>
      </c>
      <c r="G70" s="4" t="n">
        <v>0.7837837837837838</v>
      </c>
      <c r="H70" s="4" t="n">
        <v>0.01</v>
      </c>
      <c r="I70" s="4" t="n">
        <v>0.7627118644067796</v>
      </c>
      <c r="J70" s="4" t="n">
        <v>0.7297297297297297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0.009224257431924343</v>
      </c>
      <c r="C71" s="4" t="n">
        <v>0.9894944429397583</v>
      </c>
      <c r="D71" s="4" t="n">
        <v>1.031015515327454</v>
      </c>
      <c r="E71" s="3" t="n">
        <v>1</v>
      </c>
      <c r="F71" s="4" t="n">
        <v>0.711864406779661</v>
      </c>
      <c r="G71" s="4" t="n">
        <v>0.7837837837837838</v>
      </c>
      <c r="H71" s="4" t="n">
        <v>0.01</v>
      </c>
      <c r="I71" s="4" t="n">
        <v>0.7627118644067796</v>
      </c>
      <c r="J71" s="4" t="n">
        <v>0.7297297297297297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0.03887787461280823</v>
      </c>
      <c r="C72" s="4" t="n">
        <v>0.9937551617622375</v>
      </c>
      <c r="D72" s="4" t="n">
        <v>1.0278400182724</v>
      </c>
      <c r="E72" s="3" t="n">
        <v>1</v>
      </c>
      <c r="F72" s="4" t="n">
        <v>0.6949152542372882</v>
      </c>
      <c r="G72" s="4" t="n">
        <v>0.7567567567567568</v>
      </c>
      <c r="H72" s="4" t="n">
        <v>0.01</v>
      </c>
      <c r="I72" s="4" t="n">
        <v>0.7627118644067796</v>
      </c>
      <c r="J72" s="4" t="n">
        <v>0.7297297297297297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0.019038375467062</v>
      </c>
      <c r="C73" s="4" t="n">
        <v>1.003802299499512</v>
      </c>
      <c r="D73" s="4" t="n">
        <v>1.025152564048767</v>
      </c>
      <c r="E73" s="3" t="n">
        <v>1</v>
      </c>
      <c r="F73" s="4" t="n">
        <v>0.711864406779661</v>
      </c>
      <c r="G73" s="4" t="n">
        <v>0.7567567567567568</v>
      </c>
      <c r="H73" s="4" t="n">
        <v>0.01</v>
      </c>
      <c r="I73" s="4" t="n">
        <v>0.7627118644067796</v>
      </c>
      <c r="J73" s="4" t="n">
        <v>0.7297297297297297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0.08603858947753906</v>
      </c>
      <c r="C74" s="4" t="n">
        <v>0.9618111848831177</v>
      </c>
      <c r="D74" s="4" t="n">
        <v>0.9373744130134583</v>
      </c>
      <c r="E74" s="3" t="n">
        <v>1</v>
      </c>
      <c r="F74" s="4" t="n">
        <v>0.711864406779661</v>
      </c>
      <c r="G74" s="4" t="n">
        <v>0.7567567567567568</v>
      </c>
      <c r="H74" s="4" t="n">
        <v>0.01</v>
      </c>
      <c r="I74" s="4" t="n">
        <v>0.7627118644067796</v>
      </c>
      <c r="J74" s="4" t="n">
        <v>0.7297297297297297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0.0743129700422287</v>
      </c>
      <c r="C75" s="4" t="n">
        <v>0.9204477667808533</v>
      </c>
      <c r="D75" s="4" t="n">
        <v>0.8924954533576965</v>
      </c>
      <c r="E75" s="3" t="n">
        <v>1</v>
      </c>
      <c r="F75" s="4" t="n">
        <v>0.6949152542372882</v>
      </c>
      <c r="G75" s="4" t="n">
        <v>0.7567567567567568</v>
      </c>
      <c r="H75" s="4" t="n">
        <v>0.01</v>
      </c>
      <c r="I75" s="4" t="n">
        <v>0.7627118644067796</v>
      </c>
      <c r="J75" s="4" t="n">
        <v>0.7297297297297297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0.01708260923624039</v>
      </c>
      <c r="C76" s="4" t="n">
        <v>0.889739990234375</v>
      </c>
      <c r="D76" s="4" t="n">
        <v>0.8663328886032104</v>
      </c>
      <c r="E76" s="3" t="n">
        <v>1</v>
      </c>
      <c r="F76" s="4" t="n">
        <v>0.711864406779661</v>
      </c>
      <c r="G76" s="4" t="n">
        <v>0.7837837837837838</v>
      </c>
      <c r="H76" s="4" t="n">
        <v>0.01</v>
      </c>
      <c r="I76" s="4" t="n">
        <v>0.7627118644067796</v>
      </c>
      <c r="J76" s="4" t="n">
        <v>0.7297297297297297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0.01704521290957928</v>
      </c>
      <c r="C77" s="4" t="n">
        <v>0.8747231364250183</v>
      </c>
      <c r="D77" s="4" t="n">
        <v>0.8674713373184204</v>
      </c>
      <c r="E77" s="3" t="n">
        <v>1</v>
      </c>
      <c r="F77" s="4" t="n">
        <v>0.7288135593220338</v>
      </c>
      <c r="G77" s="4" t="n">
        <v>0.8108108108108109</v>
      </c>
      <c r="H77" s="4" t="n">
        <v>0.01</v>
      </c>
      <c r="I77" s="4" t="n">
        <v>0.7627118644067796</v>
      </c>
      <c r="J77" s="4" t="n">
        <v>0.7297297297297297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0.01154165994375944</v>
      </c>
      <c r="C78" s="4" t="n">
        <v>0.8792623281478882</v>
      </c>
      <c r="D78" s="4" t="n">
        <v>0.8982966542243958</v>
      </c>
      <c r="E78" s="3" t="n">
        <v>1</v>
      </c>
      <c r="F78" s="4" t="n">
        <v>0.7288135593220338</v>
      </c>
      <c r="G78" s="4" t="n">
        <v>0.8108108108108109</v>
      </c>
      <c r="H78" s="4" t="n">
        <v>0.01</v>
      </c>
      <c r="I78" s="4" t="n">
        <v>0.7627118644067796</v>
      </c>
      <c r="J78" s="4" t="n">
        <v>0.7297297297297297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0.06786428391933441</v>
      </c>
      <c r="C79" s="4" t="n">
        <v>0.8960026502609253</v>
      </c>
      <c r="D79" s="4" t="n">
        <v>0.9149684309959412</v>
      </c>
      <c r="E79" s="3" t="n">
        <v>1</v>
      </c>
      <c r="F79" s="4" t="n">
        <v>0.711864406779661</v>
      </c>
      <c r="G79" s="4" t="n">
        <v>0.8108108108108109</v>
      </c>
      <c r="H79" s="4" t="n">
        <v>0.01</v>
      </c>
      <c r="I79" s="4" t="n">
        <v>0.7627118644067796</v>
      </c>
      <c r="J79" s="4" t="n">
        <v>0.7297297297297297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0.03052770718932152</v>
      </c>
      <c r="C80" s="4" t="n">
        <v>0.8589958548545837</v>
      </c>
      <c r="D80" s="4" t="n">
        <v>0.875169575214386</v>
      </c>
      <c r="E80" s="3" t="n">
        <v>1</v>
      </c>
      <c r="F80" s="4" t="n">
        <v>0.7457627118644068</v>
      </c>
      <c r="G80" s="4" t="n">
        <v>0.8108108108108109</v>
      </c>
      <c r="H80" s="4" t="n">
        <v>0.01</v>
      </c>
      <c r="I80" s="4" t="n">
        <v>0.7627118644067796</v>
      </c>
      <c r="J80" s="4" t="n">
        <v>0.7297297297297297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0.007051982451230288</v>
      </c>
      <c r="C81" s="4" t="n">
        <v>0.8285412788391113</v>
      </c>
      <c r="D81" s="4" t="n">
        <v>0.8508056402206421</v>
      </c>
      <c r="E81" s="3" t="n">
        <v>1</v>
      </c>
      <c r="F81" s="4" t="n">
        <v>0.7288135593220338</v>
      </c>
      <c r="G81" s="4" t="n">
        <v>0.8108108108108109</v>
      </c>
      <c r="H81" s="4" t="n">
        <v>0.01</v>
      </c>
      <c r="I81" s="4" t="n">
        <v>0.7627118644067796</v>
      </c>
      <c r="J81" s="4" t="n">
        <v>0.7297297297297297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0.01374363992363214</v>
      </c>
      <c r="C82" s="4" t="n">
        <v>0.7990212440490723</v>
      </c>
      <c r="D82" s="4" t="n">
        <v>0.8220882415771484</v>
      </c>
      <c r="E82" s="3" t="n">
        <v>1</v>
      </c>
      <c r="F82" s="4" t="n">
        <v>0.7457627118644068</v>
      </c>
      <c r="G82" s="4" t="n">
        <v>0.8108108108108109</v>
      </c>
      <c r="H82" s="4" t="n">
        <v>0.01</v>
      </c>
      <c r="I82" s="4" t="n">
        <v>0.7627118644067796</v>
      </c>
      <c r="J82" s="4" t="n">
        <v>0.7297297297297297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0.09211910516023636</v>
      </c>
      <c r="C83" s="4" t="n">
        <v>0.7900293469429016</v>
      </c>
      <c r="D83" s="4" t="n">
        <v>0.815879225730896</v>
      </c>
      <c r="E83" s="3" t="n">
        <v>1</v>
      </c>
      <c r="F83" s="4" t="n">
        <v>0.7288135593220338</v>
      </c>
      <c r="G83" s="4" t="n">
        <v>0.8108108108108109</v>
      </c>
      <c r="H83" s="4" t="n">
        <v>0.01</v>
      </c>
      <c r="I83" s="4" t="n">
        <v>0.7627118644067796</v>
      </c>
      <c r="J83" s="4" t="n">
        <v>0.7297297297297297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0.007925070822238922</v>
      </c>
      <c r="C84" s="4" t="n">
        <v>0.7909707427024841</v>
      </c>
      <c r="D84" s="4" t="n">
        <v>0.8190851807594299</v>
      </c>
      <c r="E84" s="3" t="n">
        <v>1</v>
      </c>
      <c r="F84" s="4" t="n">
        <v>0.7457627118644068</v>
      </c>
      <c r="G84" s="4" t="n">
        <v>0.8108108108108109</v>
      </c>
      <c r="H84" s="4" t="n">
        <v>0.01</v>
      </c>
      <c r="I84" s="4" t="n">
        <v>0.7627118644067796</v>
      </c>
      <c r="J84" s="4" t="n">
        <v>0.7297297297297297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0.003529706969857216</v>
      </c>
      <c r="C85" s="4" t="n">
        <v>0.7997701168060303</v>
      </c>
      <c r="D85" s="4" t="n">
        <v>0.8394442200660706</v>
      </c>
      <c r="E85" s="3" t="n">
        <v>1</v>
      </c>
      <c r="F85" s="4" t="n">
        <v>0.7457627118644068</v>
      </c>
      <c r="G85" s="4" t="n">
        <v>0.7837837837837838</v>
      </c>
      <c r="H85" s="4" t="n">
        <v>0.01</v>
      </c>
      <c r="I85" s="4" t="n">
        <v>0.7627118644067796</v>
      </c>
      <c r="J85" s="4" t="n">
        <v>0.7297297297297297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0.007271132431924343</v>
      </c>
      <c r="C86" s="4" t="n">
        <v>0.8137162923812866</v>
      </c>
      <c r="D86" s="4" t="n">
        <v>0.8684583306312561</v>
      </c>
      <c r="E86" s="3" t="n">
        <v>1</v>
      </c>
      <c r="F86" s="4" t="n">
        <v>0.7457627118644068</v>
      </c>
      <c r="G86" s="4" t="n">
        <v>0.7837837837837838</v>
      </c>
      <c r="H86" s="4" t="n">
        <v>0.01</v>
      </c>
      <c r="I86" s="4" t="n">
        <v>0.7627118644067796</v>
      </c>
      <c r="J86" s="4" t="n">
        <v>0.7297297297297297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0.009148977696895599</v>
      </c>
      <c r="C87" s="4" t="n">
        <v>0.8337855935096741</v>
      </c>
      <c r="D87" s="4" t="n">
        <v>0.8989061713218689</v>
      </c>
      <c r="E87" s="3" t="n">
        <v>1</v>
      </c>
      <c r="F87" s="4" t="n">
        <v>0.7627118644067796</v>
      </c>
      <c r="G87" s="4" t="n">
        <v>0.7837837837837838</v>
      </c>
      <c r="H87" s="4" t="n">
        <v>0.01</v>
      </c>
      <c r="I87" s="4" t="n">
        <v>0.7627118644067796</v>
      </c>
      <c r="J87" s="4" t="n">
        <v>0.7297297297297297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0.01265567447990179</v>
      </c>
      <c r="C88" s="4" t="n">
        <v>0.8562306761741638</v>
      </c>
      <c r="D88" s="4" t="n">
        <v>0.9255160689353943</v>
      </c>
      <c r="E88" s="3" t="n">
        <v>1</v>
      </c>
      <c r="F88" s="4" t="n">
        <v>0.7627118644067796</v>
      </c>
      <c r="G88" s="4" t="n">
        <v>0.7837837837837838</v>
      </c>
      <c r="H88" s="4" t="n">
        <v>0.01</v>
      </c>
      <c r="I88" s="4" t="n">
        <v>0.7627118644067796</v>
      </c>
      <c r="J88" s="4" t="n">
        <v>0.7297297297297297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0.017470708116889</v>
      </c>
      <c r="C89" s="4" t="n">
        <v>0.8800733089447021</v>
      </c>
      <c r="D89" s="4" t="n">
        <v>0.9470975995063782</v>
      </c>
      <c r="E89" s="3" t="n">
        <v>1</v>
      </c>
      <c r="F89" s="4" t="n">
        <v>0.7627118644067796</v>
      </c>
      <c r="G89" s="4" t="n">
        <v>0.7837837837837838</v>
      </c>
      <c r="H89" s="4" t="n">
        <v>0.01</v>
      </c>
      <c r="I89" s="4" t="n">
        <v>0.7627118644067796</v>
      </c>
      <c r="J89" s="4" t="n">
        <v>0.7297297297297297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0.008944926783442497</v>
      </c>
      <c r="C90" s="4" t="n">
        <v>0.8995426893234253</v>
      </c>
      <c r="D90" s="4" t="n">
        <v>0.9537015557289124</v>
      </c>
      <c r="E90" s="3" t="n">
        <v>1</v>
      </c>
      <c r="F90" s="4" t="n">
        <v>0.7627118644067796</v>
      </c>
      <c r="G90" s="4" t="n">
        <v>0.7837837837837838</v>
      </c>
      <c r="H90" s="4" t="n">
        <v>0.01</v>
      </c>
      <c r="I90" s="4" t="n">
        <v>0.7627118644067796</v>
      </c>
      <c r="J90" s="4" t="n">
        <v>0.7297297297297297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0.02429058961570263</v>
      </c>
      <c r="C91" s="4" t="n">
        <v>0.9201969504356384</v>
      </c>
      <c r="D91" s="4" t="n">
        <v>0.9335213899612427</v>
      </c>
      <c r="E91" s="3" t="n">
        <v>1</v>
      </c>
      <c r="F91" s="4" t="n">
        <v>0.7966101694915254</v>
      </c>
      <c r="G91" s="4" t="n">
        <v>0.7837837837837838</v>
      </c>
      <c r="H91" s="4" t="n">
        <v>0.01</v>
      </c>
      <c r="I91" s="4" t="n">
        <v>0.7966101694915254</v>
      </c>
      <c r="J91" s="4" t="n">
        <v>0.7837837837837838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0.008282727561891079</v>
      </c>
      <c r="C92" s="4" t="n">
        <v>0.9416099190711975</v>
      </c>
      <c r="D92" s="4" t="n">
        <v>0.9276508688926697</v>
      </c>
      <c r="E92" s="3" t="n">
        <v>1</v>
      </c>
      <c r="F92" s="4" t="n">
        <v>0.7966101694915254</v>
      </c>
      <c r="G92" s="4" t="n">
        <v>0.7837837837837838</v>
      </c>
      <c r="H92" s="4" t="n">
        <v>0.01</v>
      </c>
      <c r="I92" s="4" t="n">
        <v>0.7966101694915254</v>
      </c>
      <c r="J92" s="4" t="n">
        <v>0.7837837837837838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0.0210278257727623</v>
      </c>
      <c r="C93" s="4" t="n">
        <v>0.9342806339263916</v>
      </c>
      <c r="D93" s="4" t="n">
        <v>0.9072641134262085</v>
      </c>
      <c r="E93" s="3" t="n">
        <v>1</v>
      </c>
      <c r="F93" s="4" t="n">
        <v>0.7796610169491526</v>
      </c>
      <c r="G93" s="4" t="n">
        <v>0.7837837837837838</v>
      </c>
      <c r="H93" s="4" t="n">
        <v>0.01</v>
      </c>
      <c r="I93" s="4" t="n">
        <v>0.7966101694915254</v>
      </c>
      <c r="J93" s="4" t="n">
        <v>0.7837837837837838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0.004190805833786726</v>
      </c>
      <c r="C94" s="4" t="n">
        <v>0.9251410365104675</v>
      </c>
      <c r="D94" s="4" t="n">
        <v>0.8910690546035767</v>
      </c>
      <c r="E94" s="3" t="n">
        <v>1</v>
      </c>
      <c r="F94" s="4" t="n">
        <v>0.7796610169491526</v>
      </c>
      <c r="G94" s="4" t="n">
        <v>0.8108108108108109</v>
      </c>
      <c r="H94" s="4" t="n">
        <v>0.01</v>
      </c>
      <c r="I94" s="4" t="n">
        <v>0.7966101694915254</v>
      </c>
      <c r="J94" s="4" t="n">
        <v>0.7837837837837838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0.02239230647683144</v>
      </c>
      <c r="C95" s="4" t="n">
        <v>0.9022639393806458</v>
      </c>
      <c r="D95" s="4" t="n">
        <v>0.8595918416976929</v>
      </c>
      <c r="E95" s="3" t="n">
        <v>1</v>
      </c>
      <c r="F95" s="4" t="n">
        <v>0.7796610169491526</v>
      </c>
      <c r="G95" s="4" t="n">
        <v>0.8378378378378378</v>
      </c>
      <c r="H95" s="4" t="n">
        <v>0.01</v>
      </c>
      <c r="I95" s="4" t="n">
        <v>0.7966101694915254</v>
      </c>
      <c r="J95" s="4" t="n">
        <v>0.7837837837837838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0.05332040414214134</v>
      </c>
      <c r="C96" s="4" t="n">
        <v>0.7938311100006104</v>
      </c>
      <c r="D96" s="4" t="n">
        <v>0.7544960379600525</v>
      </c>
      <c r="E96" s="3" t="n">
        <v>1</v>
      </c>
      <c r="F96" s="4" t="n">
        <v>0.7457627118644068</v>
      </c>
      <c r="G96" s="4" t="n">
        <v>0.8108108108108109</v>
      </c>
      <c r="H96" s="4" t="n">
        <v>0.01</v>
      </c>
      <c r="I96" s="4" t="n">
        <v>0.7966101694915254</v>
      </c>
      <c r="J96" s="4" t="n">
        <v>0.7837837837837838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0.02086162380874157</v>
      </c>
      <c r="C97" s="4" t="n">
        <v>0.712285578250885</v>
      </c>
      <c r="D97" s="4" t="n">
        <v>0.6879332065582275</v>
      </c>
      <c r="E97" s="3" t="n">
        <v>1</v>
      </c>
      <c r="F97" s="4" t="n">
        <v>0.7288135593220338</v>
      </c>
      <c r="G97" s="4" t="n">
        <v>0.8108108108108109</v>
      </c>
      <c r="H97" s="4" t="n">
        <v>0.01</v>
      </c>
      <c r="I97" s="4" t="n">
        <v>0.7966101694915254</v>
      </c>
      <c r="J97" s="4" t="n">
        <v>0.7837837837837838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0.004610070493072271</v>
      </c>
      <c r="C98" s="4" t="n">
        <v>0.6740279793739319</v>
      </c>
      <c r="D98" s="4" t="n">
        <v>0.6539097428321838</v>
      </c>
      <c r="E98" s="3" t="n">
        <v>1</v>
      </c>
      <c r="F98" s="4" t="n">
        <v>0.7457627118644068</v>
      </c>
      <c r="G98" s="4" t="n">
        <v>0.7567567567567568</v>
      </c>
      <c r="H98" s="4" t="n">
        <v>0.01</v>
      </c>
      <c r="I98" s="4" t="n">
        <v>0.7966101694915254</v>
      </c>
      <c r="J98" s="4" t="n">
        <v>0.7837837837837838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0.009546242654323578</v>
      </c>
      <c r="C99" s="4" t="n">
        <v>0.6628860831260681</v>
      </c>
      <c r="D99" s="4" t="n">
        <v>0.6391986012458801</v>
      </c>
      <c r="E99" s="3" t="n">
        <v>1</v>
      </c>
      <c r="F99" s="4" t="n">
        <v>0.7457627118644068</v>
      </c>
      <c r="G99" s="4" t="n">
        <v>0.7567567567567568</v>
      </c>
      <c r="H99" s="4" t="n">
        <v>0.01</v>
      </c>
      <c r="I99" s="4" t="n">
        <v>0.7966101694915254</v>
      </c>
      <c r="J99" s="4" t="n">
        <v>0.7837837837837838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0.02483626641333103</v>
      </c>
      <c r="C100" s="4" t="n">
        <v>0.6681836843490601</v>
      </c>
      <c r="D100" s="4" t="n">
        <v>0.6313575506210327</v>
      </c>
      <c r="E100" s="3" t="n">
        <v>1</v>
      </c>
      <c r="F100" s="4" t="n">
        <v>0.7457627118644068</v>
      </c>
      <c r="G100" s="4" t="n">
        <v>0.7567567567567568</v>
      </c>
      <c r="H100" s="4" t="n">
        <v>0.01</v>
      </c>
      <c r="I100" s="4" t="n">
        <v>0.7966101694915254</v>
      </c>
      <c r="J100" s="4" t="n">
        <v>0.7837837837837838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0.01994828507304192</v>
      </c>
      <c r="C101" s="4" t="n">
        <v>0.6683061718940735</v>
      </c>
      <c r="D101" s="4" t="n">
        <v>0.6337407231330872</v>
      </c>
      <c r="E101" s="3" t="n">
        <v>1</v>
      </c>
      <c r="F101" s="4" t="n">
        <v>0.7457627118644068</v>
      </c>
      <c r="G101" s="4" t="n">
        <v>0.7567567567567568</v>
      </c>
      <c r="H101" s="4" t="n">
        <v>0.01</v>
      </c>
      <c r="I101" s="4" t="n">
        <v>0.7966101694915254</v>
      </c>
      <c r="J101" s="4" t="n">
        <v>0.7837837837837838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0.1558098196983337</v>
      </c>
      <c r="C102" s="4" t="n">
        <v>0.6483760476112366</v>
      </c>
      <c r="D102" s="4" t="n">
        <v>0.6347467303276062</v>
      </c>
      <c r="E102" s="3" t="n">
        <v>1</v>
      </c>
      <c r="F102" s="4" t="n">
        <v>0.7457627118644068</v>
      </c>
      <c r="G102" s="4" t="n">
        <v>0.7837837837837838</v>
      </c>
      <c r="H102" s="4" t="n">
        <v>0.01</v>
      </c>
      <c r="I102" s="4" t="n">
        <v>0.7966101694915254</v>
      </c>
      <c r="J102" s="4" t="n">
        <v>0.7837837837837838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0.117980845272541</v>
      </c>
      <c r="C103" s="4" t="n">
        <v>0.6549880504608154</v>
      </c>
      <c r="D103" s="4" t="n">
        <v>0.7023473978042603</v>
      </c>
      <c r="E103" s="3" t="n">
        <v>1</v>
      </c>
      <c r="F103" s="4" t="n">
        <v>0.7966101694915254</v>
      </c>
      <c r="G103" s="4" t="n">
        <v>0.8108108108108109</v>
      </c>
      <c r="H103" s="4" t="n">
        <v>0.01</v>
      </c>
      <c r="I103" s="4" t="n">
        <v>0.7966101694915254</v>
      </c>
      <c r="J103" s="4" t="n">
        <v>0.7837837837837838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0.009837398305535316</v>
      </c>
      <c r="C104" s="4" t="n">
        <v>0.6923062801361084</v>
      </c>
      <c r="D104" s="4" t="n">
        <v>0.7950838208198547</v>
      </c>
      <c r="E104" s="3" t="n">
        <v>1</v>
      </c>
      <c r="F104" s="4" t="n">
        <v>0.7457627118644068</v>
      </c>
      <c r="G104" s="4" t="n">
        <v>0.7837837837837838</v>
      </c>
      <c r="H104" s="4" t="n">
        <v>0.01</v>
      </c>
      <c r="I104" s="4" t="n">
        <v>0.7966101694915254</v>
      </c>
      <c r="J104" s="4" t="n">
        <v>0.7837837837837838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0.009025166742503643</v>
      </c>
      <c r="C105" s="4" t="n">
        <v>0.7403715848922729</v>
      </c>
      <c r="D105" s="4" t="n">
        <v>0.8800631165504456</v>
      </c>
      <c r="E105" s="3" t="n">
        <v>1</v>
      </c>
      <c r="F105" s="4" t="n">
        <v>0.7457627118644068</v>
      </c>
      <c r="G105" s="4" t="n">
        <v>0.7837837837837838</v>
      </c>
      <c r="H105" s="4" t="n">
        <v>0.01</v>
      </c>
      <c r="I105" s="4" t="n">
        <v>0.7966101694915254</v>
      </c>
      <c r="J105" s="4" t="n">
        <v>0.7837837837837838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0.006214440334588289</v>
      </c>
      <c r="C106" s="4" t="n">
        <v>0.7971653342247009</v>
      </c>
      <c r="D106" s="4" t="n">
        <v>0.9678975939750671</v>
      </c>
      <c r="E106" s="3" t="n">
        <v>1</v>
      </c>
      <c r="F106" s="4" t="n">
        <v>0.7288135593220338</v>
      </c>
      <c r="G106" s="4" t="n">
        <v>0.7837837837837838</v>
      </c>
      <c r="H106" s="4" t="n">
        <v>0.01</v>
      </c>
      <c r="I106" s="4" t="n">
        <v>0.7966101694915254</v>
      </c>
      <c r="J106" s="4" t="n">
        <v>0.7837837837837838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0.009089440107345581</v>
      </c>
      <c r="C107" s="4" t="n">
        <v>0.8632670044898987</v>
      </c>
      <c r="D107" s="4" t="n">
        <v>1.057899832725525</v>
      </c>
      <c r="E107" s="3" t="n">
        <v>1</v>
      </c>
      <c r="F107" s="4" t="n">
        <v>0.7627118644067796</v>
      </c>
      <c r="G107" s="4" t="n">
        <v>0.7837837837837838</v>
      </c>
      <c r="H107" s="4" t="n">
        <v>0.01</v>
      </c>
      <c r="I107" s="4" t="n">
        <v>0.7966101694915254</v>
      </c>
      <c r="J107" s="4" t="n">
        <v>0.7837837837837838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0.04482767358422279</v>
      </c>
      <c r="C108" s="4" t="n">
        <v>0.8958894610404968</v>
      </c>
      <c r="D108" s="4" t="n">
        <v>1.111098527908325</v>
      </c>
      <c r="E108" s="3" t="n">
        <v>1</v>
      </c>
      <c r="F108" s="4" t="n">
        <v>0.7457627118644068</v>
      </c>
      <c r="G108" s="4" t="n">
        <v>0.7837837837837838</v>
      </c>
      <c r="H108" s="4" t="n">
        <v>0.01</v>
      </c>
      <c r="I108" s="4" t="n">
        <v>0.7966101694915254</v>
      </c>
      <c r="J108" s="4" t="n">
        <v>0.7837837837837838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0.06712832301855087</v>
      </c>
      <c r="C109" s="4" t="n">
        <v>0.8707261085510254</v>
      </c>
      <c r="D109" s="4" t="n">
        <v>1.087901711463928</v>
      </c>
      <c r="E109" s="3" t="n">
        <v>1</v>
      </c>
      <c r="F109" s="4" t="n">
        <v>0.7457627118644068</v>
      </c>
      <c r="G109" s="4" t="n">
        <v>0.7837837837837838</v>
      </c>
      <c r="H109" s="4" t="n">
        <v>0.01</v>
      </c>
      <c r="I109" s="4" t="n">
        <v>0.7966101694915254</v>
      </c>
      <c r="J109" s="4" t="n">
        <v>0.7837837837837838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0.005332713015377522</v>
      </c>
      <c r="C110" s="4" t="n">
        <v>0.8707897663116455</v>
      </c>
      <c r="D110" s="4" t="n">
        <v>1.081472992897034</v>
      </c>
      <c r="E110" s="3" t="n">
        <v>1</v>
      </c>
      <c r="F110" s="4" t="n">
        <v>0.7627118644067796</v>
      </c>
      <c r="G110" s="4" t="n">
        <v>0.7837837837837838</v>
      </c>
      <c r="H110" s="4" t="n">
        <v>0.01</v>
      </c>
      <c r="I110" s="4" t="n">
        <v>0.7966101694915254</v>
      </c>
      <c r="J110" s="4" t="n">
        <v>0.7837837837837838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0.006636856589466333</v>
      </c>
      <c r="C111" s="4" t="n">
        <v>0.8723013997077942</v>
      </c>
      <c r="D111" s="4" t="n">
        <v>1.080981731414795</v>
      </c>
      <c r="E111" s="3" t="n">
        <v>1</v>
      </c>
      <c r="F111" s="4" t="n">
        <v>0.7457627118644068</v>
      </c>
      <c r="G111" s="4" t="n">
        <v>0.7837837837837838</v>
      </c>
      <c r="H111" s="4" t="n">
        <v>0.01</v>
      </c>
      <c r="I111" s="4" t="n">
        <v>0.7966101694915254</v>
      </c>
      <c r="J111" s="4" t="n">
        <v>0.7837837837837838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0.01082371827214956</v>
      </c>
      <c r="C112" s="4" t="n">
        <v>0.8719849586486816</v>
      </c>
      <c r="D112" s="4" t="n">
        <v>1.084554672241211</v>
      </c>
      <c r="E112" s="3" t="n">
        <v>1</v>
      </c>
      <c r="F112" s="4" t="n">
        <v>0.7457627118644068</v>
      </c>
      <c r="G112" s="4" t="n">
        <v>0.7837837837837838</v>
      </c>
      <c r="H112" s="4" t="n">
        <v>0.01</v>
      </c>
      <c r="I112" s="4" t="n">
        <v>0.7966101694915254</v>
      </c>
      <c r="J112" s="4" t="n">
        <v>0.7837837837837838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0.01514355465769768</v>
      </c>
      <c r="C113" s="4" t="n">
        <v>0.8712601661682129</v>
      </c>
      <c r="D113" s="4" t="n">
        <v>1.094310998916626</v>
      </c>
      <c r="E113" s="3" t="n">
        <v>1</v>
      </c>
      <c r="F113" s="4" t="n">
        <v>0.7457627118644068</v>
      </c>
      <c r="G113" s="4" t="n">
        <v>0.7837837837837838</v>
      </c>
      <c r="H113" s="4" t="n">
        <v>0.01</v>
      </c>
      <c r="I113" s="4" t="n">
        <v>0.7966101694915254</v>
      </c>
      <c r="J113" s="4" t="n">
        <v>0.7837837837837838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0.06938339024782181</v>
      </c>
      <c r="C114" s="4" t="n">
        <v>0.8180868625640869</v>
      </c>
      <c r="D114" s="4" t="n">
        <v>1.048489570617676</v>
      </c>
      <c r="E114" s="3" t="n">
        <v>1</v>
      </c>
      <c r="F114" s="4" t="n">
        <v>0.7457627118644068</v>
      </c>
      <c r="G114" s="4" t="n">
        <v>0.7567567567567568</v>
      </c>
      <c r="H114" s="4" t="n">
        <v>0.01</v>
      </c>
      <c r="I114" s="4" t="n">
        <v>0.7966101694915254</v>
      </c>
      <c r="J114" s="4" t="n">
        <v>0.7837837837837838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0.01910683698952198</v>
      </c>
      <c r="C115" s="4" t="n">
        <v>0.7778471112251282</v>
      </c>
      <c r="D115" s="4" t="n">
        <v>1.025425791740417</v>
      </c>
      <c r="E115" s="3" t="n">
        <v>1</v>
      </c>
      <c r="F115" s="4" t="n">
        <v>0.7457627118644068</v>
      </c>
      <c r="G115" s="4" t="n">
        <v>0.7837837837837838</v>
      </c>
      <c r="H115" s="4" t="n">
        <v>0.01</v>
      </c>
      <c r="I115" s="4" t="n">
        <v>0.7966101694915254</v>
      </c>
      <c r="J115" s="4" t="n">
        <v>0.7837837837837838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0.01215451490134001</v>
      </c>
      <c r="C116" s="4" t="n">
        <v>0.7413654923439026</v>
      </c>
      <c r="D116" s="4" t="n">
        <v>0.9945859909057617</v>
      </c>
      <c r="E116" s="3" t="n">
        <v>1</v>
      </c>
      <c r="F116" s="4" t="n">
        <v>0.7627118644067796</v>
      </c>
      <c r="G116" s="4" t="n">
        <v>0.7837837837837838</v>
      </c>
      <c r="H116" s="4" t="n">
        <v>0.01</v>
      </c>
      <c r="I116" s="4" t="n">
        <v>0.7966101694915254</v>
      </c>
      <c r="J116" s="4" t="n">
        <v>0.7837837837837838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0.01104711554944515</v>
      </c>
      <c r="C117" s="4" t="n">
        <v>0.7131319642066956</v>
      </c>
      <c r="D117" s="4" t="n">
        <v>0.9669265747070312</v>
      </c>
      <c r="E117" s="3" t="n">
        <v>1</v>
      </c>
      <c r="F117" s="4" t="n">
        <v>0.7627118644067796</v>
      </c>
      <c r="G117" s="4" t="n">
        <v>0.7837837837837838</v>
      </c>
      <c r="H117" s="4" t="n">
        <v>0.01</v>
      </c>
      <c r="I117" s="4" t="n">
        <v>0.7966101694915254</v>
      </c>
      <c r="J117" s="4" t="n">
        <v>0.7837837837837838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0.02156993933022022</v>
      </c>
      <c r="C118" s="4" t="n">
        <v>0.6935799717903137</v>
      </c>
      <c r="D118" s="4" t="n">
        <v>0.9270029067993164</v>
      </c>
      <c r="E118" s="3" t="n">
        <v>1</v>
      </c>
      <c r="F118" s="4" t="n">
        <v>0.7627118644067796</v>
      </c>
      <c r="G118" s="4" t="n">
        <v>0.7837837837837838</v>
      </c>
      <c r="H118" s="4" t="n">
        <v>0.01</v>
      </c>
      <c r="I118" s="4" t="n">
        <v>0.7966101694915254</v>
      </c>
      <c r="J118" s="4" t="n">
        <v>0.7837837837837838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0.008659539744257927</v>
      </c>
      <c r="C119" s="4" t="n">
        <v>0.6824603080749512</v>
      </c>
      <c r="D119" s="4" t="n">
        <v>0.8921998739242554</v>
      </c>
      <c r="E119" s="3" t="n">
        <v>1</v>
      </c>
      <c r="F119" s="4" t="n">
        <v>0.7627118644067796</v>
      </c>
      <c r="G119" s="4" t="n">
        <v>0.7837837837837838</v>
      </c>
      <c r="H119" s="4" t="n">
        <v>0.01</v>
      </c>
      <c r="I119" s="4" t="n">
        <v>0.7966101694915254</v>
      </c>
      <c r="J119" s="4" t="n">
        <v>0.7837837837837838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0.03675564378499985</v>
      </c>
      <c r="C120" s="4" t="n">
        <v>0.6769813895225525</v>
      </c>
      <c r="D120" s="4" t="n">
        <v>0.8582900762557983</v>
      </c>
      <c r="E120" s="3" t="n">
        <v>1</v>
      </c>
      <c r="F120" s="4" t="n">
        <v>0.7627118644067796</v>
      </c>
      <c r="G120" s="4" t="n">
        <v>0.7837837837837838</v>
      </c>
      <c r="H120" s="4" t="n">
        <v>0.01</v>
      </c>
      <c r="I120" s="4" t="n">
        <v>0.7966101694915254</v>
      </c>
      <c r="J120" s="4" t="n">
        <v>0.7837837837837838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0.01730494387447834</v>
      </c>
      <c r="C121" s="4" t="n">
        <v>0.687082052230835</v>
      </c>
      <c r="D121" s="4" t="n">
        <v>0.8552519083023071</v>
      </c>
      <c r="E121" s="3" t="n">
        <v>1</v>
      </c>
      <c r="F121" s="4" t="n">
        <v>0.7457627118644068</v>
      </c>
      <c r="G121" s="4" t="n">
        <v>0.7837837837837838</v>
      </c>
      <c r="H121" s="4" t="n">
        <v>0.01</v>
      </c>
      <c r="I121" s="4" t="n">
        <v>0.7966101694915254</v>
      </c>
      <c r="J121" s="4" t="n">
        <v>0.7837837837837838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0.04155610874295235</v>
      </c>
      <c r="C122" s="4" t="n">
        <v>0.7103968858718872</v>
      </c>
      <c r="D122" s="4" t="n">
        <v>0.8291324973106384</v>
      </c>
      <c r="E122" s="3" t="n">
        <v>1</v>
      </c>
      <c r="F122" s="4" t="n">
        <v>0.7288135593220338</v>
      </c>
      <c r="G122" s="4" t="n">
        <v>0.7837837837837838</v>
      </c>
      <c r="H122" s="4" t="n">
        <v>0.01</v>
      </c>
      <c r="I122" s="4" t="n">
        <v>0.7966101694915254</v>
      </c>
      <c r="J122" s="4" t="n">
        <v>0.7837837837837838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0.02084183879196644</v>
      </c>
      <c r="C123" s="4" t="n">
        <v>0.7294163703918457</v>
      </c>
      <c r="D123" s="4" t="n">
        <v>0.8033460378646851</v>
      </c>
      <c r="E123" s="3" t="n">
        <v>1</v>
      </c>
      <c r="F123" s="4" t="n">
        <v>0.7288135593220338</v>
      </c>
      <c r="G123" s="4" t="n">
        <v>0.7837837837837838</v>
      </c>
      <c r="H123" s="4" t="n">
        <v>0.01</v>
      </c>
      <c r="I123" s="4" t="n">
        <v>0.7966101694915254</v>
      </c>
      <c r="J123" s="4" t="n">
        <v>0.7837837837837838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0.02262344211339951</v>
      </c>
      <c r="C124" s="4" t="n">
        <v>0.7584664821624756</v>
      </c>
      <c r="D124" s="4" t="n">
        <v>0.7936546802520752</v>
      </c>
      <c r="E124" s="3" t="n">
        <v>1</v>
      </c>
      <c r="F124" s="4" t="n">
        <v>0.7288135593220338</v>
      </c>
      <c r="G124" s="4" t="n">
        <v>0.7837837837837838</v>
      </c>
      <c r="H124" s="4" t="n">
        <v>0.01</v>
      </c>
      <c r="I124" s="4" t="n">
        <v>0.7966101694915254</v>
      </c>
      <c r="J124" s="4" t="n">
        <v>0.7837837837837838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0.005986630916595459</v>
      </c>
      <c r="C125" s="4" t="n">
        <v>0.7783447504043579</v>
      </c>
      <c r="D125" s="4" t="n">
        <v>0.7897907495498657</v>
      </c>
      <c r="E125" s="3" t="n">
        <v>1</v>
      </c>
      <c r="F125" s="4" t="n">
        <v>0.7288135593220338</v>
      </c>
      <c r="G125" s="4" t="n">
        <v>0.7837837837837838</v>
      </c>
      <c r="H125" s="4" t="n">
        <v>0.01</v>
      </c>
      <c r="I125" s="4" t="n">
        <v>0.7966101694915254</v>
      </c>
      <c r="J125" s="4" t="n">
        <v>0.7837837837837838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0.006903866305947304</v>
      </c>
      <c r="C126" s="4" t="n">
        <v>0.7973626255989075</v>
      </c>
      <c r="D126" s="4" t="n">
        <v>0.7921964526176453</v>
      </c>
      <c r="E126" s="3" t="n">
        <v>1</v>
      </c>
      <c r="F126" s="4" t="n">
        <v>0.6949152542372882</v>
      </c>
      <c r="G126" s="4" t="n">
        <v>0.7837837837837838</v>
      </c>
      <c r="H126" s="4" t="n">
        <v>0.01</v>
      </c>
      <c r="I126" s="4" t="n">
        <v>0.7966101694915254</v>
      </c>
      <c r="J126" s="4" t="n">
        <v>0.7837837837837838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0.02598278596997261</v>
      </c>
      <c r="C127" s="4" t="n">
        <v>0.8233399987220764</v>
      </c>
      <c r="D127" s="4" t="n">
        <v>0.8118192553520203</v>
      </c>
      <c r="E127" s="3" t="n">
        <v>1</v>
      </c>
      <c r="F127" s="4" t="n">
        <v>0.711864406779661</v>
      </c>
      <c r="G127" s="4" t="n">
        <v>0.7837837837837838</v>
      </c>
      <c r="H127" s="4" t="n">
        <v>0.01</v>
      </c>
      <c r="I127" s="4" t="n">
        <v>0.7966101694915254</v>
      </c>
      <c r="J127" s="4" t="n">
        <v>0.7837837837837838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0.005853424314409494</v>
      </c>
      <c r="C128" s="4" t="n">
        <v>0.8474861979484558</v>
      </c>
      <c r="D128" s="4" t="n">
        <v>0.8357831835746765</v>
      </c>
      <c r="E128" s="3" t="n">
        <v>1</v>
      </c>
      <c r="F128" s="4" t="n">
        <v>0.711864406779661</v>
      </c>
      <c r="G128" s="4" t="n">
        <v>0.7837837837837838</v>
      </c>
      <c r="H128" s="4" t="n">
        <v>0.01</v>
      </c>
      <c r="I128" s="4" t="n">
        <v>0.7966101694915254</v>
      </c>
      <c r="J128" s="4" t="n">
        <v>0.7837837837837838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0.02193346060812473</v>
      </c>
      <c r="C129" s="4" t="n">
        <v>0.8606590628623962</v>
      </c>
      <c r="D129" s="4" t="n">
        <v>0.8537833690643311</v>
      </c>
      <c r="E129" s="3" t="n">
        <v>1</v>
      </c>
      <c r="F129" s="4" t="n">
        <v>0.711864406779661</v>
      </c>
      <c r="G129" s="4" t="n">
        <v>0.8108108108108109</v>
      </c>
      <c r="H129" s="4" t="n">
        <v>0.01</v>
      </c>
      <c r="I129" s="4" t="n">
        <v>0.7966101694915254</v>
      </c>
      <c r="J129" s="4" t="n">
        <v>0.7837837837837838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0.01141141075640917</v>
      </c>
      <c r="C130" s="4" t="n">
        <v>0.8763440847396851</v>
      </c>
      <c r="D130" s="4" t="n">
        <v>0.8741121292114258</v>
      </c>
      <c r="E130" s="3" t="n">
        <v>1</v>
      </c>
      <c r="F130" s="4" t="n">
        <v>0.711864406779661</v>
      </c>
      <c r="G130" s="4" t="n">
        <v>0.8108108108108109</v>
      </c>
      <c r="H130" s="4" t="n">
        <v>0.01</v>
      </c>
      <c r="I130" s="4" t="n">
        <v>0.7966101694915254</v>
      </c>
      <c r="J130" s="4" t="n">
        <v>0.7837837837837838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0.01133972592651844</v>
      </c>
      <c r="C131" s="4" t="n">
        <v>0.89814293384552</v>
      </c>
      <c r="D131" s="4" t="n">
        <v>0.8939759731292725</v>
      </c>
      <c r="E131" s="3" t="n">
        <v>1</v>
      </c>
      <c r="F131" s="4" t="n">
        <v>0.711864406779661</v>
      </c>
      <c r="G131" s="4" t="n">
        <v>0.8378378378378378</v>
      </c>
      <c r="H131" s="4" t="n">
        <v>0.01</v>
      </c>
      <c r="I131" s="4" t="n">
        <v>0.7966101694915254</v>
      </c>
      <c r="J131" s="4" t="n">
        <v>0.7837837837837838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0.01032881531864405</v>
      </c>
      <c r="C132" s="4" t="n">
        <v>0.9206060767173767</v>
      </c>
      <c r="D132" s="4" t="n">
        <v>0.9116029739379883</v>
      </c>
      <c r="E132" s="3" t="n">
        <v>1</v>
      </c>
      <c r="F132" s="4" t="n">
        <v>0.7288135593220338</v>
      </c>
      <c r="G132" s="4" t="n">
        <v>0.8378378378378378</v>
      </c>
      <c r="H132" s="4" t="n">
        <v>0.01</v>
      </c>
      <c r="I132" s="4" t="n">
        <v>0.7966101694915254</v>
      </c>
      <c r="J132" s="4" t="n">
        <v>0.7837837837837838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0.01164794806391001</v>
      </c>
      <c r="C133" s="4" t="n">
        <v>0.9477432370185852</v>
      </c>
      <c r="D133" s="4" t="n">
        <v>0.9292961359024048</v>
      </c>
      <c r="E133" s="3" t="n">
        <v>1</v>
      </c>
      <c r="F133" s="4" t="n">
        <v>0.711864406779661</v>
      </c>
      <c r="G133" s="4" t="n">
        <v>0.8378378378378378</v>
      </c>
      <c r="H133" s="4" t="n">
        <v>0.01</v>
      </c>
      <c r="I133" s="4" t="n">
        <v>0.7966101694915254</v>
      </c>
      <c r="J133" s="4" t="n">
        <v>0.7837837837837838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0.08105584233999252</v>
      </c>
      <c r="C134" s="4" t="n">
        <v>0.9617317914962769</v>
      </c>
      <c r="D134" s="4" t="n">
        <v>0.9401935935020447</v>
      </c>
      <c r="E134" s="3" t="n">
        <v>1</v>
      </c>
      <c r="F134" s="4" t="n">
        <v>0.711864406779661</v>
      </c>
      <c r="G134" s="4" t="n">
        <v>0.8378378378378378</v>
      </c>
      <c r="H134" s="4" t="n">
        <v>0.01</v>
      </c>
      <c r="I134" s="4" t="n">
        <v>0.7966101694915254</v>
      </c>
      <c r="J134" s="4" t="n">
        <v>0.7837837837837838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0.01147749461233616</v>
      </c>
      <c r="C135" s="4" t="n">
        <v>0.9706303477287292</v>
      </c>
      <c r="D135" s="4" t="n">
        <v>0.9496393799781799</v>
      </c>
      <c r="E135" s="3" t="n">
        <v>1</v>
      </c>
      <c r="F135" s="4" t="n">
        <v>0.6949152542372882</v>
      </c>
      <c r="G135" s="4" t="n">
        <v>0.8378378378378378</v>
      </c>
      <c r="H135" s="4" t="n">
        <v>0.01</v>
      </c>
      <c r="I135" s="4" t="n">
        <v>0.7966101694915254</v>
      </c>
      <c r="J135" s="4" t="n">
        <v>0.7837837837837838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0.04051846265792847</v>
      </c>
      <c r="C136" s="4" t="n">
        <v>0.9835454225540161</v>
      </c>
      <c r="D136" s="4" t="n">
        <v>0.9616242647171021</v>
      </c>
      <c r="E136" s="3" t="n">
        <v>1</v>
      </c>
      <c r="F136" s="4" t="n">
        <v>0.711864406779661</v>
      </c>
      <c r="G136" s="4" t="n">
        <v>0.8378378378378378</v>
      </c>
      <c r="H136" s="4" t="n">
        <v>0.01</v>
      </c>
      <c r="I136" s="4" t="n">
        <v>0.7966101694915254</v>
      </c>
      <c r="J136" s="4" t="n">
        <v>0.7837837837837838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0.01647596061229706</v>
      </c>
      <c r="C137" s="4" t="n">
        <v>0.9973655939102173</v>
      </c>
      <c r="D137" s="4" t="n">
        <v>0.9695737957954407</v>
      </c>
      <c r="E137" s="3" t="n">
        <v>1</v>
      </c>
      <c r="F137" s="4" t="n">
        <v>0.711864406779661</v>
      </c>
      <c r="G137" s="4" t="n">
        <v>0.8378378378378378</v>
      </c>
      <c r="H137" s="4" t="n">
        <v>0.01</v>
      </c>
      <c r="I137" s="4" t="n">
        <v>0.7966101694915254</v>
      </c>
      <c r="J137" s="4" t="n">
        <v>0.7837837837837838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0.01459058932960033</v>
      </c>
      <c r="C138" s="4" t="n">
        <v>1.004533529281616</v>
      </c>
      <c r="D138" s="4" t="n">
        <v>0.9707134366035461</v>
      </c>
      <c r="E138" s="3" t="n">
        <v>1</v>
      </c>
      <c r="F138" s="4" t="n">
        <v>0.711864406779661</v>
      </c>
      <c r="G138" s="4" t="n">
        <v>0.8378378378378378</v>
      </c>
      <c r="H138" s="4" t="n">
        <v>0.01</v>
      </c>
      <c r="I138" s="4" t="n">
        <v>0.7966101694915254</v>
      </c>
      <c r="J138" s="4" t="n">
        <v>0.7837837837837838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0.09934883564710617</v>
      </c>
      <c r="C139" s="4" t="n">
        <v>0.9632477760314941</v>
      </c>
      <c r="D139" s="4" t="n">
        <v>0.9260749816894531</v>
      </c>
      <c r="E139" s="3" t="n">
        <v>1</v>
      </c>
      <c r="F139" s="4" t="n">
        <v>0.711864406779661</v>
      </c>
      <c r="G139" s="4" t="n">
        <v>0.8378378378378378</v>
      </c>
      <c r="H139" s="4" t="n">
        <v>0.01</v>
      </c>
      <c r="I139" s="4" t="n">
        <v>0.7966101694915254</v>
      </c>
      <c r="J139" s="4" t="n">
        <v>0.7837837837837838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0.008489628322422504</v>
      </c>
      <c r="C140" s="4" t="n">
        <v>0.9382423758506775</v>
      </c>
      <c r="D140" s="4" t="n">
        <v>0.9017263054847717</v>
      </c>
      <c r="E140" s="3" t="n">
        <v>1</v>
      </c>
      <c r="F140" s="4" t="n">
        <v>0.7288135593220338</v>
      </c>
      <c r="G140" s="4" t="n">
        <v>0.8378378378378378</v>
      </c>
      <c r="H140" s="4" t="n">
        <v>0.01</v>
      </c>
      <c r="I140" s="4" t="n">
        <v>0.7966101694915254</v>
      </c>
      <c r="J140" s="4" t="n">
        <v>0.7837837837837838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0.00677026342600584</v>
      </c>
      <c r="C141" s="4" t="n">
        <v>0.9178380966186523</v>
      </c>
      <c r="D141" s="4" t="n">
        <v>0.8896306753158569</v>
      </c>
      <c r="E141" s="3" t="n">
        <v>1</v>
      </c>
      <c r="F141" s="4" t="n">
        <v>0.7288135593220338</v>
      </c>
      <c r="G141" s="4" t="n">
        <v>0.8378378378378378</v>
      </c>
      <c r="H141" s="4" t="n">
        <v>0.01</v>
      </c>
      <c r="I141" s="4" t="n">
        <v>0.7966101694915254</v>
      </c>
      <c r="J141" s="4" t="n">
        <v>0.7837837837837838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0.008481476455926895</v>
      </c>
      <c r="C142" s="4" t="n">
        <v>0.9099614024162292</v>
      </c>
      <c r="D142" s="4" t="n">
        <v>0.8846301436424255</v>
      </c>
      <c r="E142" s="3" t="n">
        <v>1</v>
      </c>
      <c r="F142" s="4" t="n">
        <v>0.711864406779661</v>
      </c>
      <c r="G142" s="4" t="n">
        <v>0.8378378378378378</v>
      </c>
      <c r="H142" s="4" t="n">
        <v>0.01</v>
      </c>
      <c r="I142" s="4" t="n">
        <v>0.7966101694915254</v>
      </c>
      <c r="J142" s="4" t="n">
        <v>0.7837837837837838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0.01339864730834961</v>
      </c>
      <c r="C143" s="4" t="n">
        <v>0.9023739695549011</v>
      </c>
      <c r="D143" s="4" t="n">
        <v>0.8748303055763245</v>
      </c>
      <c r="E143" s="3" t="n">
        <v>1</v>
      </c>
      <c r="F143" s="4" t="n">
        <v>0.7288135593220338</v>
      </c>
      <c r="G143" s="4" t="n">
        <v>0.8378378378378378</v>
      </c>
      <c r="H143" s="4" t="n">
        <v>0.01</v>
      </c>
      <c r="I143" s="4" t="n">
        <v>0.7966101694915254</v>
      </c>
      <c r="J143" s="4" t="n">
        <v>0.7837837837837838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0.006730018183588982</v>
      </c>
      <c r="C144" s="4" t="n">
        <v>0.8948876261711121</v>
      </c>
      <c r="D144" s="4" t="n">
        <v>0.8691181540489197</v>
      </c>
      <c r="E144" s="3" t="n">
        <v>1</v>
      </c>
      <c r="F144" s="4" t="n">
        <v>0.7457627118644068</v>
      </c>
      <c r="G144" s="4" t="n">
        <v>0.8378378378378378</v>
      </c>
      <c r="H144" s="4" t="n">
        <v>0.01</v>
      </c>
      <c r="I144" s="4" t="n">
        <v>0.7966101694915254</v>
      </c>
      <c r="J144" s="4" t="n">
        <v>0.7837837837837838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0.01769533939659595</v>
      </c>
      <c r="C145" s="4" t="n">
        <v>0.889223575592041</v>
      </c>
      <c r="D145" s="4" t="n">
        <v>0.8594734668731689</v>
      </c>
      <c r="E145" s="3" t="n">
        <v>1</v>
      </c>
      <c r="F145" s="4" t="n">
        <v>0.7288135593220338</v>
      </c>
      <c r="G145" s="4" t="n">
        <v>0.8378378378378378</v>
      </c>
      <c r="H145" s="4" t="n">
        <v>0.01</v>
      </c>
      <c r="I145" s="4" t="n">
        <v>0.7966101694915254</v>
      </c>
      <c r="J145" s="4" t="n">
        <v>0.7837837837837838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0.002069164998829365</v>
      </c>
      <c r="C146" s="4" t="n">
        <v>0.8835969567298889</v>
      </c>
      <c r="D146" s="4" t="n">
        <v>0.8543634414672852</v>
      </c>
      <c r="E146" s="3" t="n">
        <v>1</v>
      </c>
      <c r="F146" s="4" t="n">
        <v>0.7288135593220338</v>
      </c>
      <c r="G146" s="4" t="n">
        <v>0.8378378378378378</v>
      </c>
      <c r="H146" s="4" t="n">
        <v>0.01</v>
      </c>
      <c r="I146" s="4" t="n">
        <v>0.7966101694915254</v>
      </c>
      <c r="J146" s="4" t="n">
        <v>0.7837837837837838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0.0299888513982296</v>
      </c>
      <c r="C147" s="4" t="n">
        <v>0.8730525374412537</v>
      </c>
      <c r="D147" s="4" t="n">
        <v>0.8449642062187195</v>
      </c>
      <c r="E147" s="3" t="n">
        <v>1</v>
      </c>
      <c r="F147" s="4" t="n">
        <v>0.7288135593220338</v>
      </c>
      <c r="G147" s="4" t="n">
        <v>0.8108108108108109</v>
      </c>
      <c r="H147" s="4" t="n">
        <v>0.01</v>
      </c>
      <c r="I147" s="4" t="n">
        <v>0.7966101694915254</v>
      </c>
      <c r="J147" s="4" t="n">
        <v>0.7837837837837838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0.01343668159097433</v>
      </c>
      <c r="C148" s="4" t="n">
        <v>0.8634767532348633</v>
      </c>
      <c r="D148" s="4" t="n">
        <v>0.8381011486053467</v>
      </c>
      <c r="E148" s="3" t="n">
        <v>1</v>
      </c>
      <c r="F148" s="4" t="n">
        <v>0.7288135593220338</v>
      </c>
      <c r="G148" s="4" t="n">
        <v>0.8108108108108109</v>
      </c>
      <c r="H148" s="4" t="n">
        <v>0.01</v>
      </c>
      <c r="I148" s="4" t="n">
        <v>0.7966101694915254</v>
      </c>
      <c r="J148" s="4" t="n">
        <v>0.7837837837837838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0.01236358843743801</v>
      </c>
      <c r="C149" s="4" t="n">
        <v>0.8486292362213135</v>
      </c>
      <c r="D149" s="4" t="n">
        <v>0.8186055421829224</v>
      </c>
      <c r="E149" s="3" t="n">
        <v>1</v>
      </c>
      <c r="F149" s="4" t="n">
        <v>0.6949152542372882</v>
      </c>
      <c r="G149" s="4" t="n">
        <v>0.8108108108108109</v>
      </c>
      <c r="H149" s="4" t="n">
        <v>0.01</v>
      </c>
      <c r="I149" s="4" t="n">
        <v>0.7966101694915254</v>
      </c>
      <c r="J149" s="4" t="n">
        <v>0.7837837837837838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0.03490966930985451</v>
      </c>
      <c r="C150" s="4" t="n">
        <v>0.8416289687156677</v>
      </c>
      <c r="D150" s="4" t="n">
        <v>0.8018578886985779</v>
      </c>
      <c r="E150" s="3" t="n">
        <v>1</v>
      </c>
      <c r="F150" s="4" t="n">
        <v>0.7288135593220338</v>
      </c>
      <c r="G150" s="4" t="n">
        <v>0.7837837837837838</v>
      </c>
      <c r="H150" s="4" t="n">
        <v>0.01</v>
      </c>
      <c r="I150" s="4" t="n">
        <v>0.7966101694915254</v>
      </c>
      <c r="J150" s="4" t="n">
        <v>0.7837837837837838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0.006016866769641638</v>
      </c>
      <c r="C151" s="4" t="n">
        <v>0.8483437895774841</v>
      </c>
      <c r="D151" s="4" t="n">
        <v>0.7979146838188171</v>
      </c>
      <c r="E151" s="3" t="n">
        <v>1</v>
      </c>
      <c r="F151" s="4" t="n">
        <v>0.7288135593220338</v>
      </c>
      <c r="G151" s="4" t="n">
        <v>0.7837837837837838</v>
      </c>
      <c r="H151" s="4" t="n">
        <v>0.01</v>
      </c>
      <c r="I151" s="4" t="n">
        <v>0.7966101694915254</v>
      </c>
      <c r="J151" s="4" t="n">
        <v>0.7837837837837838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0.00597717659547925</v>
      </c>
      <c r="C152" s="4" t="n">
        <v>0.8630346655845642</v>
      </c>
      <c r="D152" s="4" t="n">
        <v>0.8103631734848022</v>
      </c>
      <c r="E152" s="3" t="n">
        <v>1</v>
      </c>
      <c r="F152" s="4" t="n">
        <v>0.7288135593220338</v>
      </c>
      <c r="G152" s="4" t="n">
        <v>0.7837837837837838</v>
      </c>
      <c r="H152" s="4" t="n">
        <v>0.01</v>
      </c>
      <c r="I152" s="4" t="n">
        <v>0.7966101694915254</v>
      </c>
      <c r="J152" s="4" t="n">
        <v>0.7837837837837838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0.003468486713245511</v>
      </c>
      <c r="C153" s="4" t="n">
        <v>0.8798640370368958</v>
      </c>
      <c r="D153" s="4" t="n">
        <v>0.8484606146812439</v>
      </c>
      <c r="E153" s="3" t="n">
        <v>1</v>
      </c>
      <c r="F153" s="4" t="n">
        <v>0.7288135593220338</v>
      </c>
      <c r="G153" s="4" t="n">
        <v>0.7567567567567568</v>
      </c>
      <c r="H153" s="4" t="n">
        <v>0.01</v>
      </c>
      <c r="I153" s="4" t="n">
        <v>0.7966101694915254</v>
      </c>
      <c r="J153" s="4" t="n">
        <v>0.7837837837837838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0.01395901292562485</v>
      </c>
      <c r="C154" s="4" t="n">
        <v>0.8962777256965637</v>
      </c>
      <c r="D154" s="4" t="n">
        <v>0.8885059952735901</v>
      </c>
      <c r="E154" s="3" t="n">
        <v>1</v>
      </c>
      <c r="F154" s="4" t="n">
        <v>0.7288135593220338</v>
      </c>
      <c r="G154" s="4" t="n">
        <v>0.7567567567567568</v>
      </c>
      <c r="H154" s="4" t="n">
        <v>0.01</v>
      </c>
      <c r="I154" s="4" t="n">
        <v>0.7966101694915254</v>
      </c>
      <c r="J154" s="4" t="n">
        <v>0.7837837837837838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0.004125972744077444</v>
      </c>
      <c r="C155" s="4" t="n">
        <v>0.9165275692939758</v>
      </c>
      <c r="D155" s="4" t="n">
        <v>0.9290067553520203</v>
      </c>
      <c r="E155" s="3" t="n">
        <v>1</v>
      </c>
      <c r="F155" s="4" t="n">
        <v>0.7627118644067796</v>
      </c>
      <c r="G155" s="4" t="n">
        <v>0.7567567567567568</v>
      </c>
      <c r="H155" s="4" t="n">
        <v>0.01</v>
      </c>
      <c r="I155" s="4" t="n">
        <v>0.7966101694915254</v>
      </c>
      <c r="J155" s="4" t="n">
        <v>0.7837837837837838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0.004470922518521547</v>
      </c>
      <c r="C156" s="4" t="n">
        <v>0.9422490000724792</v>
      </c>
      <c r="D156" s="4" t="n">
        <v>0.9747314453125</v>
      </c>
      <c r="E156" s="3" t="n">
        <v>1</v>
      </c>
      <c r="F156" s="4" t="n">
        <v>0.7627118644067796</v>
      </c>
      <c r="G156" s="4" t="n">
        <v>0.7567567567567568</v>
      </c>
      <c r="H156" s="4" t="n">
        <v>0.01</v>
      </c>
      <c r="I156" s="4" t="n">
        <v>0.7966101694915254</v>
      </c>
      <c r="J156" s="4" t="n">
        <v>0.7837837837837838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0.01544378511607647</v>
      </c>
      <c r="C157" s="4" t="n">
        <v>0.9584357142448425</v>
      </c>
      <c r="D157" s="4" t="n">
        <v>0.9894806146621704</v>
      </c>
      <c r="E157" s="3" t="n">
        <v>1</v>
      </c>
      <c r="F157" s="4" t="n">
        <v>0.7627118644067796</v>
      </c>
      <c r="G157" s="4" t="n">
        <v>0.7567567567567568</v>
      </c>
      <c r="H157" s="4" t="n">
        <v>0.01</v>
      </c>
      <c r="I157" s="4" t="n">
        <v>0.7966101694915254</v>
      </c>
      <c r="J157" s="4" t="n">
        <v>0.7837837837837838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0.006980202160775661</v>
      </c>
      <c r="C158" s="4" t="n">
        <v>0.9784776568412781</v>
      </c>
      <c r="D158" s="4" t="n">
        <v>1.000131368637085</v>
      </c>
      <c r="E158" s="3" t="n">
        <v>1</v>
      </c>
      <c r="F158" s="4" t="n">
        <v>0.7457627118644068</v>
      </c>
      <c r="G158" s="4" t="n">
        <v>0.7567567567567568</v>
      </c>
      <c r="H158" s="4" t="n">
        <v>0.01</v>
      </c>
      <c r="I158" s="4" t="n">
        <v>0.7966101694915254</v>
      </c>
      <c r="J158" s="4" t="n">
        <v>0.7837837837837838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0.06252140551805496</v>
      </c>
      <c r="C159" s="4" t="n">
        <v>1.020997166633606</v>
      </c>
      <c r="D159" s="4" t="n">
        <v>1.025976300239563</v>
      </c>
      <c r="E159" s="3" t="n">
        <v>1</v>
      </c>
      <c r="F159" s="4" t="n">
        <v>0.7288135593220338</v>
      </c>
      <c r="G159" s="4" t="n">
        <v>0.7567567567567568</v>
      </c>
      <c r="H159" s="4" t="n">
        <v>0.01</v>
      </c>
      <c r="I159" s="4" t="n">
        <v>0.7966101694915254</v>
      </c>
      <c r="J159" s="4" t="n">
        <v>0.7837837837837838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0.007578134071081877</v>
      </c>
      <c r="C160" s="4" t="n">
        <v>1.061477065086365</v>
      </c>
      <c r="D160" s="4" t="n">
        <v>1.052543759346008</v>
      </c>
      <c r="E160" s="3" t="n">
        <v>1</v>
      </c>
      <c r="F160" s="4" t="n">
        <v>0.7288135593220338</v>
      </c>
      <c r="G160" s="4" t="n">
        <v>0.7567567567567568</v>
      </c>
      <c r="H160" s="4" t="n">
        <v>0.01</v>
      </c>
      <c r="I160" s="4" t="n">
        <v>0.7966101694915254</v>
      </c>
      <c r="J160" s="4" t="n">
        <v>0.7837837837837838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0.00950090866535902</v>
      </c>
      <c r="C161" s="4" t="n">
        <v>1.098438620567322</v>
      </c>
      <c r="D161" s="4" t="n">
        <v>1.072008490562439</v>
      </c>
      <c r="E161" s="3" t="n">
        <v>1</v>
      </c>
      <c r="F161" s="4" t="n">
        <v>0.7288135593220338</v>
      </c>
      <c r="G161" s="4" t="n">
        <v>0.7837837837837838</v>
      </c>
      <c r="H161" s="4" t="n">
        <v>0.01</v>
      </c>
      <c r="I161" s="4" t="n">
        <v>0.7966101694915254</v>
      </c>
      <c r="J161" s="4" t="n">
        <v>0.7837837837837838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0.004608486779034138</v>
      </c>
      <c r="C162" s="4" t="n">
        <v>1.133876442909241</v>
      </c>
      <c r="D162" s="4" t="n">
        <v>1.093184351921082</v>
      </c>
      <c r="E162" s="3" t="n">
        <v>1</v>
      </c>
      <c r="F162" s="4" t="n">
        <v>0.7288135593220338</v>
      </c>
      <c r="G162" s="4" t="n">
        <v>0.7837837837837838</v>
      </c>
      <c r="H162" s="4" t="n">
        <v>0.01</v>
      </c>
      <c r="I162" s="4" t="n">
        <v>0.7966101694915254</v>
      </c>
      <c r="J162" s="4" t="n">
        <v>0.7837837837837838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0.003386844182386994</v>
      </c>
      <c r="C163" s="4" t="n">
        <v>1.167329430580139</v>
      </c>
      <c r="D163" s="4" t="n">
        <v>1.114626288414001</v>
      </c>
      <c r="E163" s="3" t="n">
        <v>1</v>
      </c>
      <c r="F163" s="4" t="n">
        <v>0.711864406779661</v>
      </c>
      <c r="G163" s="4" t="n">
        <v>0.7837837837837838</v>
      </c>
      <c r="H163" s="4" t="n">
        <v>0.01</v>
      </c>
      <c r="I163" s="4" t="n">
        <v>0.7966101694915254</v>
      </c>
      <c r="J163" s="4" t="n">
        <v>0.7837837837837838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0.004685970488935709</v>
      </c>
      <c r="C164" s="4" t="n">
        <v>1.198329329490662</v>
      </c>
      <c r="D164" s="4" t="n">
        <v>1.12685215473175</v>
      </c>
      <c r="E164" s="3" t="n">
        <v>1</v>
      </c>
      <c r="F164" s="4" t="n">
        <v>0.711864406779661</v>
      </c>
      <c r="G164" s="4" t="n">
        <v>0.7837837837837838</v>
      </c>
      <c r="H164" s="4" t="n">
        <v>0.01</v>
      </c>
      <c r="I164" s="4" t="n">
        <v>0.7966101694915254</v>
      </c>
      <c r="J164" s="4" t="n">
        <v>0.7837837837837838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0.01567133516073227</v>
      </c>
      <c r="C165" s="4" t="n">
        <v>1.226127743721008</v>
      </c>
      <c r="D165" s="4" t="n">
        <v>1.140513181686401</v>
      </c>
      <c r="E165" s="3" t="n">
        <v>1</v>
      </c>
      <c r="F165" s="4" t="n">
        <v>0.6949152542372882</v>
      </c>
      <c r="G165" s="4" t="n">
        <v>0.7837837837837838</v>
      </c>
      <c r="H165" s="4" t="n">
        <v>0.01</v>
      </c>
      <c r="I165" s="4" t="n">
        <v>0.7966101694915254</v>
      </c>
      <c r="J165" s="4" t="n">
        <v>0.7837837837837838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0.0162415374070406</v>
      </c>
      <c r="C166" s="4" t="n">
        <v>1.23641037940979</v>
      </c>
      <c r="D166" s="4" t="n">
        <v>1.134305000305176</v>
      </c>
      <c r="E166" s="3" t="n">
        <v>1</v>
      </c>
      <c r="F166" s="4" t="n">
        <v>0.6949152542372882</v>
      </c>
      <c r="G166" s="4" t="n">
        <v>0.7837837837837838</v>
      </c>
      <c r="H166" s="4" t="n">
        <v>0.01</v>
      </c>
      <c r="I166" s="4" t="n">
        <v>0.7966101694915254</v>
      </c>
      <c r="J166" s="4" t="n">
        <v>0.7837837837837838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0.04443509131669998</v>
      </c>
      <c r="C167" s="4" t="n">
        <v>1.217451214790344</v>
      </c>
      <c r="D167" s="4" t="n">
        <v>1.044256925582886</v>
      </c>
      <c r="E167" s="3" t="n">
        <v>1</v>
      </c>
      <c r="F167" s="4" t="n">
        <v>0.6949152542372882</v>
      </c>
      <c r="G167" s="4" t="n">
        <v>0.7837837837837838</v>
      </c>
      <c r="H167" s="4" t="n">
        <v>0.01</v>
      </c>
      <c r="I167" s="4" t="n">
        <v>0.7966101694915254</v>
      </c>
      <c r="J167" s="4" t="n">
        <v>0.7837837837837838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0.01398682314902544</v>
      </c>
      <c r="C168" s="4" t="n">
        <v>1.233694314956665</v>
      </c>
      <c r="D168" s="4" t="n">
        <v>0.9778003096580505</v>
      </c>
      <c r="E168" s="3" t="n">
        <v>1</v>
      </c>
      <c r="F168" s="4" t="n">
        <v>0.711864406779661</v>
      </c>
      <c r="G168" s="4" t="n">
        <v>0.8108108108108109</v>
      </c>
      <c r="H168" s="4" t="n">
        <v>0.01</v>
      </c>
      <c r="I168" s="4" t="n">
        <v>0.7966101694915254</v>
      </c>
      <c r="J168" s="4" t="n">
        <v>0.7837837837837838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0.006089549511671066</v>
      </c>
      <c r="C169" s="4" t="n">
        <v>1.25557804107666</v>
      </c>
      <c r="D169" s="4" t="n">
        <v>0.9676340222358704</v>
      </c>
      <c r="E169" s="3" t="n">
        <v>1</v>
      </c>
      <c r="F169" s="4" t="n">
        <v>0.711864406779661</v>
      </c>
      <c r="G169" s="4" t="n">
        <v>0.8108108108108109</v>
      </c>
      <c r="H169" s="4" t="n">
        <v>0.01</v>
      </c>
      <c r="I169" s="4" t="n">
        <v>0.7966101694915254</v>
      </c>
      <c r="J169" s="4" t="n">
        <v>0.7837837837837838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0.004679176956415176</v>
      </c>
      <c r="C170" s="4" t="n">
        <v>1.268729567527771</v>
      </c>
      <c r="D170" s="4" t="n">
        <v>0.9718999266624451</v>
      </c>
      <c r="E170" s="3" t="n">
        <v>1</v>
      </c>
      <c r="F170" s="4" t="n">
        <v>0.711864406779661</v>
      </c>
      <c r="G170" s="4" t="n">
        <v>0.7837837837837838</v>
      </c>
      <c r="H170" s="4" t="n">
        <v>0.01</v>
      </c>
      <c r="I170" s="4" t="n">
        <v>0.7966101694915254</v>
      </c>
      <c r="J170" s="4" t="n">
        <v>0.7837837837837838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0.009647218510508537</v>
      </c>
      <c r="C171" s="4" t="n">
        <v>1.251232028007507</v>
      </c>
      <c r="D171" s="4" t="n">
        <v>0.9646955132484436</v>
      </c>
      <c r="E171" s="3" t="n">
        <v>1</v>
      </c>
      <c r="F171" s="4" t="n">
        <v>0.711864406779661</v>
      </c>
      <c r="G171" s="4" t="n">
        <v>0.7837837837837838</v>
      </c>
      <c r="H171" s="4" t="n">
        <v>0.01</v>
      </c>
      <c r="I171" s="4" t="n">
        <v>0.7966101694915254</v>
      </c>
      <c r="J171" s="4" t="n">
        <v>0.7837837837837838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0.01970645785331726</v>
      </c>
      <c r="C172" s="4" t="n">
        <v>1.205779910087585</v>
      </c>
      <c r="D172" s="4" t="n">
        <v>0.881421685218811</v>
      </c>
      <c r="E172" s="3" t="n">
        <v>1</v>
      </c>
      <c r="F172" s="4" t="n">
        <v>0.711864406779661</v>
      </c>
      <c r="G172" s="4" t="n">
        <v>0.7837837837837838</v>
      </c>
      <c r="H172" s="4" t="n">
        <v>0.01</v>
      </c>
      <c r="I172" s="4" t="n">
        <v>0.7966101694915254</v>
      </c>
      <c r="J172" s="4" t="n">
        <v>0.7837837837837838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0.01966705732047558</v>
      </c>
      <c r="C173" s="4" t="n">
        <v>1.154379367828369</v>
      </c>
      <c r="D173" s="4" t="n">
        <v>0.7961950898170471</v>
      </c>
      <c r="E173" s="3" t="n">
        <v>1</v>
      </c>
      <c r="F173" s="4" t="n">
        <v>0.711864406779661</v>
      </c>
      <c r="G173" s="4" t="n">
        <v>0.7837837837837838</v>
      </c>
      <c r="H173" s="4" t="n">
        <v>0.01</v>
      </c>
      <c r="I173" s="4" t="n">
        <v>0.7966101694915254</v>
      </c>
      <c r="J173" s="4" t="n">
        <v>0.7837837837837838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0.1745886206626892</v>
      </c>
      <c r="C174" s="4" t="n">
        <v>0.9816458225250244</v>
      </c>
      <c r="D174" s="4" t="n">
        <v>0.671229362487793</v>
      </c>
      <c r="E174" s="3" t="n">
        <v>1</v>
      </c>
      <c r="F174" s="4" t="n">
        <v>0.711864406779661</v>
      </c>
      <c r="G174" s="4" t="n">
        <v>0.8108108108108109</v>
      </c>
      <c r="H174" s="4" t="n">
        <v>0.01</v>
      </c>
      <c r="I174" s="4" t="n">
        <v>0.7966101694915254</v>
      </c>
      <c r="J174" s="4" t="n">
        <v>0.7837837837837838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0.02374780550599098</v>
      </c>
      <c r="C175" s="4" t="n">
        <v>0.8887377977371216</v>
      </c>
      <c r="D175" s="4" t="n">
        <v>0.7585058212280273</v>
      </c>
      <c r="E175" s="3" t="n">
        <v>1</v>
      </c>
      <c r="F175" s="4" t="n">
        <v>0.7457627118644068</v>
      </c>
      <c r="G175" s="4" t="n">
        <v>0.8378378378378378</v>
      </c>
      <c r="H175" s="4" t="n">
        <v>0.01</v>
      </c>
      <c r="I175" s="4" t="n">
        <v>0.7966101694915254</v>
      </c>
      <c r="J175" s="4" t="n">
        <v>0.7837837837837838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0.03063876926898956</v>
      </c>
      <c r="C176" s="4" t="n">
        <v>0.8474484086036682</v>
      </c>
      <c r="D176" s="4" t="n">
        <v>0.8354039788246155</v>
      </c>
      <c r="E176" s="3" t="n">
        <v>1</v>
      </c>
      <c r="F176" s="4" t="n">
        <v>0.711864406779661</v>
      </c>
      <c r="G176" s="4" t="n">
        <v>0.7837837837837838</v>
      </c>
      <c r="H176" s="4" t="n">
        <v>0.01</v>
      </c>
      <c r="I176" s="4" t="n">
        <v>0.7966101694915254</v>
      </c>
      <c r="J176" s="4" t="n">
        <v>0.7837837837837838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0.01296593993902206</v>
      </c>
      <c r="C177" s="4" t="n">
        <v>0.8368702530860901</v>
      </c>
      <c r="D177" s="4" t="n">
        <v>0.8864631652832031</v>
      </c>
      <c r="E177" s="3" t="n">
        <v>1</v>
      </c>
      <c r="F177" s="4" t="n">
        <v>0.6949152542372882</v>
      </c>
      <c r="G177" s="4" t="n">
        <v>0.7567567567567568</v>
      </c>
      <c r="H177" s="4" t="n">
        <v>0.01</v>
      </c>
      <c r="I177" s="4" t="n">
        <v>0.7966101694915254</v>
      </c>
      <c r="J177" s="4" t="n">
        <v>0.7837837837837838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0.0419839434325695</v>
      </c>
      <c r="C178" s="4" t="n">
        <v>0.8381675481796265</v>
      </c>
      <c r="D178" s="4" t="n">
        <v>1.022573471069336</v>
      </c>
      <c r="E178" s="3" t="n">
        <v>1</v>
      </c>
      <c r="F178" s="4" t="n">
        <v>0.7288135593220338</v>
      </c>
      <c r="G178" s="4" t="n">
        <v>0.7297297297297297</v>
      </c>
      <c r="H178" s="4" t="n">
        <v>0.01</v>
      </c>
      <c r="I178" s="4" t="n">
        <v>0.7966101694915254</v>
      </c>
      <c r="J178" s="4" t="n">
        <v>0.7837837837837838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0.08079595863819122</v>
      </c>
      <c r="C179" s="4" t="n">
        <v>0.8346958756446838</v>
      </c>
      <c r="D179" s="4" t="n">
        <v>1.091055989265442</v>
      </c>
      <c r="E179" s="3" t="n">
        <v>1</v>
      </c>
      <c r="F179" s="4" t="n">
        <v>0.7627118644067796</v>
      </c>
      <c r="G179" s="4" t="n">
        <v>0.7297297297297297</v>
      </c>
      <c r="H179" s="4" t="n">
        <v>0.01</v>
      </c>
      <c r="I179" s="4" t="n">
        <v>0.7966101694915254</v>
      </c>
      <c r="J179" s="4" t="n">
        <v>0.7837837837837838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0.01492623053491116</v>
      </c>
      <c r="C180" s="4" t="n">
        <v>0.8645467758178711</v>
      </c>
      <c r="D180" s="4" t="n">
        <v>1.058858275413513</v>
      </c>
      <c r="E180" s="3" t="n">
        <v>1</v>
      </c>
      <c r="F180" s="4" t="n">
        <v>0.7627118644067796</v>
      </c>
      <c r="G180" s="4" t="n">
        <v>0.8108108108108109</v>
      </c>
      <c r="H180" s="4" t="n">
        <v>0.01</v>
      </c>
      <c r="I180" s="4" t="n">
        <v>0.7966101694915254</v>
      </c>
      <c r="J180" s="4" t="n">
        <v>0.7837837837837838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0.1329213082790375</v>
      </c>
      <c r="C181" s="4" t="n">
        <v>0.9522436261177063</v>
      </c>
      <c r="D181" s="4" t="n">
        <v>1.118474960327148</v>
      </c>
      <c r="E181" s="3" t="n">
        <v>1</v>
      </c>
      <c r="F181" s="4" t="n">
        <v>0.7796610169491526</v>
      </c>
      <c r="G181" s="4" t="n">
        <v>0.7837837837837838</v>
      </c>
      <c r="H181" s="4" t="n">
        <v>0.01</v>
      </c>
      <c r="I181" s="4" t="n">
        <v>0.7966101694915254</v>
      </c>
      <c r="J181" s="4" t="n">
        <v>0.7837837837837838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0.01492607966065407</v>
      </c>
      <c r="C182" s="4" t="n">
        <v>1.061363220214844</v>
      </c>
      <c r="D182" s="4" t="n">
        <v>1.355363368988037</v>
      </c>
      <c r="E182" s="3" t="n">
        <v>1</v>
      </c>
      <c r="F182" s="4" t="n">
        <v>0.7288135593220338</v>
      </c>
      <c r="G182" s="4" t="n">
        <v>0.7837837837837838</v>
      </c>
      <c r="H182" s="4" t="n">
        <v>0.01</v>
      </c>
      <c r="I182" s="4" t="n">
        <v>0.7966101694915254</v>
      </c>
      <c r="J182" s="4" t="n">
        <v>0.7837837837837838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0.05994617566466331</v>
      </c>
      <c r="C183" s="4" t="n">
        <v>1.096457839012146</v>
      </c>
      <c r="D183" s="4" t="n">
        <v>1.491331458091736</v>
      </c>
      <c r="E183" s="3" t="n">
        <v>1</v>
      </c>
      <c r="F183" s="4" t="n">
        <v>0.7457627118644068</v>
      </c>
      <c r="G183" s="4" t="n">
        <v>0.7837837837837838</v>
      </c>
      <c r="H183" s="4" t="n">
        <v>0.01</v>
      </c>
      <c r="I183" s="4" t="n">
        <v>0.7966101694915254</v>
      </c>
      <c r="J183" s="4" t="n">
        <v>0.7837837837837838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0.05696502327919006</v>
      </c>
      <c r="C184" s="4" t="n">
        <v>1.059518337249756</v>
      </c>
      <c r="D184" s="4" t="n">
        <v>1.475676417350769</v>
      </c>
      <c r="E184" s="3" t="n">
        <v>1</v>
      </c>
      <c r="F184" s="4" t="n">
        <v>0.7457627118644068</v>
      </c>
      <c r="G184" s="4" t="n">
        <v>0.7837837837837838</v>
      </c>
      <c r="H184" s="4" t="n">
        <v>0.01</v>
      </c>
      <c r="I184" s="4" t="n">
        <v>0.7966101694915254</v>
      </c>
      <c r="J184" s="4" t="n">
        <v>0.7837837837837838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0.02910700067877769</v>
      </c>
      <c r="C185" s="4" t="n">
        <v>1.000317692756653</v>
      </c>
      <c r="D185" s="4" t="n">
        <v>1.422141671180725</v>
      </c>
      <c r="E185" s="3" t="n">
        <v>1</v>
      </c>
      <c r="F185" s="4" t="n">
        <v>0.7796610169491526</v>
      </c>
      <c r="G185" s="4" t="n">
        <v>0.7837837837837838</v>
      </c>
      <c r="H185" s="4" t="n">
        <v>0.01</v>
      </c>
      <c r="I185" s="4" t="n">
        <v>0.7966101694915254</v>
      </c>
      <c r="J185" s="4" t="n">
        <v>0.7837837837837838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0.02934431843459606</v>
      </c>
      <c r="C186" s="4" t="n">
        <v>0.9611851572990417</v>
      </c>
      <c r="D186" s="4" t="n">
        <v>1.401619791984558</v>
      </c>
      <c r="E186" s="3" t="n">
        <v>1</v>
      </c>
      <c r="F186" s="4" t="n">
        <v>0.7457627118644068</v>
      </c>
      <c r="G186" s="4" t="n">
        <v>0.7837837837837838</v>
      </c>
      <c r="H186" s="4" t="n">
        <v>0.01</v>
      </c>
      <c r="I186" s="4" t="n">
        <v>0.7966101694915254</v>
      </c>
      <c r="J186" s="4" t="n">
        <v>0.7837837837837838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0.1211034953594208</v>
      </c>
      <c r="C187" s="4" t="n">
        <v>0.9509314894676208</v>
      </c>
      <c r="D187" s="4" t="n">
        <v>1.345946907997131</v>
      </c>
      <c r="E187" s="3" t="n">
        <v>1</v>
      </c>
      <c r="F187" s="4" t="n">
        <v>0.7457627118644068</v>
      </c>
      <c r="G187" s="4" t="n">
        <v>0.7837837837837838</v>
      </c>
      <c r="H187" s="4" t="n">
        <v>0.01</v>
      </c>
      <c r="I187" s="4" t="n">
        <v>0.7966101694915254</v>
      </c>
      <c r="J187" s="4" t="n">
        <v>0.7837837837837838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0.0237958487123251</v>
      </c>
      <c r="C188" s="4" t="n">
        <v>0.9739434123039246</v>
      </c>
      <c r="D188" s="4" t="n">
        <v>1.373104691505432</v>
      </c>
      <c r="E188" s="3" t="n">
        <v>1</v>
      </c>
      <c r="F188" s="4" t="n">
        <v>0.7457627118644068</v>
      </c>
      <c r="G188" s="4" t="n">
        <v>0.7027027027027027</v>
      </c>
      <c r="H188" s="4" t="n">
        <v>0.01</v>
      </c>
      <c r="I188" s="4" t="n">
        <v>0.7966101694915254</v>
      </c>
      <c r="J188" s="4" t="n">
        <v>0.7837837837837838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0.03199500218033791</v>
      </c>
      <c r="C189" s="4" t="n">
        <v>1.02567183971405</v>
      </c>
      <c r="D189" s="4" t="n">
        <v>1.512748837471008</v>
      </c>
      <c r="E189" s="3" t="n">
        <v>1</v>
      </c>
      <c r="F189" s="4" t="n">
        <v>0.7288135593220338</v>
      </c>
      <c r="G189" s="4" t="n">
        <v>0.6756756756756757</v>
      </c>
      <c r="H189" s="4" t="n">
        <v>0.01</v>
      </c>
      <c r="I189" s="4" t="n">
        <v>0.7966101694915254</v>
      </c>
      <c r="J189" s="4" t="n">
        <v>0.7837837837837838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0.01892370358109474</v>
      </c>
      <c r="C190" s="4" t="n">
        <v>1.123836398124695</v>
      </c>
      <c r="D190" s="4" t="n">
        <v>1.674211025238037</v>
      </c>
      <c r="E190" s="3" t="n">
        <v>1</v>
      </c>
      <c r="F190" s="4" t="n">
        <v>0.7457627118644068</v>
      </c>
      <c r="G190" s="4" t="n">
        <v>0.6756756756756757</v>
      </c>
      <c r="H190" s="4" t="n">
        <v>0.01</v>
      </c>
      <c r="I190" s="4" t="n">
        <v>0.7966101694915254</v>
      </c>
      <c r="J190" s="4" t="n">
        <v>0.7837837837837838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0.04477244988083839</v>
      </c>
      <c r="C191" s="4" t="n">
        <v>1.26647162437439</v>
      </c>
      <c r="D191" s="4" t="n">
        <v>1.856340765953064</v>
      </c>
      <c r="E191" s="3" t="n">
        <v>1</v>
      </c>
      <c r="F191" s="4" t="n">
        <v>0.711864406779661</v>
      </c>
      <c r="G191" s="4" t="n">
        <v>0.6756756756756757</v>
      </c>
      <c r="H191" s="4" t="n">
        <v>0.01</v>
      </c>
      <c r="I191" s="4" t="n">
        <v>0.7966101694915254</v>
      </c>
      <c r="J191" s="4" t="n">
        <v>0.7837837837837838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0.03106441535055637</v>
      </c>
      <c r="C192" s="4" t="n">
        <v>1.349918961524963</v>
      </c>
      <c r="D192" s="4" t="n">
        <v>1.941455721855164</v>
      </c>
      <c r="E192" s="3" t="n">
        <v>1</v>
      </c>
      <c r="F192" s="4" t="n">
        <v>0.711864406779661</v>
      </c>
      <c r="G192" s="4" t="n">
        <v>0.6756756756756757</v>
      </c>
      <c r="H192" s="4" t="n">
        <v>0.01</v>
      </c>
      <c r="I192" s="4" t="n">
        <v>0.7966101694915254</v>
      </c>
      <c r="J192" s="4" t="n">
        <v>0.7837837837837838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0.09906498342752457</v>
      </c>
      <c r="C193" s="4" t="n">
        <v>1.32475483417511</v>
      </c>
      <c r="D193" s="4" t="n">
        <v>1.948366761207581</v>
      </c>
      <c r="E193" s="3" t="n">
        <v>1</v>
      </c>
      <c r="F193" s="4" t="n">
        <v>0.711864406779661</v>
      </c>
      <c r="G193" s="4" t="n">
        <v>0.6756756756756757</v>
      </c>
      <c r="H193" s="4" t="n">
        <v>0.01</v>
      </c>
      <c r="I193" s="4" t="n">
        <v>0.7966101694915254</v>
      </c>
      <c r="J193" s="4" t="n">
        <v>0.7837837837837838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0.005829130299389362</v>
      </c>
      <c r="C194" s="4" t="n">
        <v>1.302422761917114</v>
      </c>
      <c r="D194" s="4" t="n">
        <v>1.948407769203186</v>
      </c>
      <c r="E194" s="3" t="n">
        <v>1</v>
      </c>
      <c r="F194" s="4" t="n">
        <v>0.711864406779661</v>
      </c>
      <c r="G194" s="4" t="n">
        <v>0.6756756756756757</v>
      </c>
      <c r="H194" s="4" t="n">
        <v>0.01</v>
      </c>
      <c r="I194" s="4" t="n">
        <v>0.7966101694915254</v>
      </c>
      <c r="J194" s="4" t="n">
        <v>0.7837837837837838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0.02017199248075485</v>
      </c>
      <c r="C195" s="4" t="n">
        <v>1.264042139053345</v>
      </c>
      <c r="D195" s="4" t="n">
        <v>1.938653111457825</v>
      </c>
      <c r="E195" s="3" t="n">
        <v>1</v>
      </c>
      <c r="F195" s="4" t="n">
        <v>0.711864406779661</v>
      </c>
      <c r="G195" s="4" t="n">
        <v>0.7297297297297297</v>
      </c>
      <c r="H195" s="4" t="n">
        <v>0.01</v>
      </c>
      <c r="I195" s="4" t="n">
        <v>0.7966101694915254</v>
      </c>
      <c r="J195" s="4" t="n">
        <v>0.7837837837837838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0.00471488106995821</v>
      </c>
      <c r="C196" s="4" t="n">
        <v>1.233323454856873</v>
      </c>
      <c r="D196" s="4" t="n">
        <v>1.936400771141052</v>
      </c>
      <c r="E196" s="3" t="n">
        <v>1</v>
      </c>
      <c r="F196" s="4" t="n">
        <v>0.711864406779661</v>
      </c>
      <c r="G196" s="4" t="n">
        <v>0.7297297297297297</v>
      </c>
      <c r="H196" s="4" t="n">
        <v>0.01</v>
      </c>
      <c r="I196" s="4" t="n">
        <v>0.7966101694915254</v>
      </c>
      <c r="J196" s="4" t="n">
        <v>0.7837837837837838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0.03279886022210121</v>
      </c>
      <c r="C197" s="4" t="n">
        <v>1.201417207717896</v>
      </c>
      <c r="D197" s="4" t="n">
        <v>1.928938627243042</v>
      </c>
      <c r="E197" s="3" t="n">
        <v>1</v>
      </c>
      <c r="F197" s="4" t="n">
        <v>0.711864406779661</v>
      </c>
      <c r="G197" s="4" t="n">
        <v>0.7297297297297297</v>
      </c>
      <c r="H197" s="4" t="n">
        <v>0.01</v>
      </c>
      <c r="I197" s="4" t="n">
        <v>0.7966101694915254</v>
      </c>
      <c r="J197" s="4" t="n">
        <v>0.7837837837837838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0.01634005084633827</v>
      </c>
      <c r="C198" s="4" t="n">
        <v>1.153461098670959</v>
      </c>
      <c r="D198" s="4" t="n">
        <v>1.907098054885864</v>
      </c>
      <c r="E198" s="3" t="n">
        <v>1</v>
      </c>
      <c r="F198" s="4" t="n">
        <v>0.711864406779661</v>
      </c>
      <c r="G198" s="4" t="n">
        <v>0.7297297297297297</v>
      </c>
      <c r="H198" s="4" t="n">
        <v>0.01</v>
      </c>
      <c r="I198" s="4" t="n">
        <v>0.7966101694915254</v>
      </c>
      <c r="J198" s="4" t="n">
        <v>0.7837837837837838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0.01307206321507692</v>
      </c>
      <c r="C199" s="4" t="n">
        <v>1.125827670097351</v>
      </c>
      <c r="D199" s="4" t="n">
        <v>1.898880243301392</v>
      </c>
      <c r="E199" s="3" t="n">
        <v>1</v>
      </c>
      <c r="F199" s="4" t="n">
        <v>0.711864406779661</v>
      </c>
      <c r="G199" s="4" t="n">
        <v>0.7297297297297297</v>
      </c>
      <c r="H199" s="4" t="n">
        <v>0.01</v>
      </c>
      <c r="I199" s="4" t="n">
        <v>0.7966101694915254</v>
      </c>
      <c r="J199" s="4" t="n">
        <v>0.7837837837837838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0.05140957981348038</v>
      </c>
      <c r="C200" s="4" t="n">
        <v>1.067935824394226</v>
      </c>
      <c r="D200" s="4" t="n">
        <v>1.954399108886719</v>
      </c>
      <c r="E200" s="3" t="n">
        <v>1</v>
      </c>
      <c r="F200" s="4" t="n">
        <v>0.7288135593220338</v>
      </c>
      <c r="G200" s="4" t="n">
        <v>0.7297297297297297</v>
      </c>
      <c r="H200" s="4" t="n">
        <v>0.01</v>
      </c>
      <c r="I200" s="4" t="n">
        <v>0.7966101694915254</v>
      </c>
      <c r="J200" s="4" t="n">
        <v>0.7837837837837838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0.1062496155500412</v>
      </c>
      <c r="C201" s="4" t="n">
        <v>1.064187526702881</v>
      </c>
      <c r="D201" s="4" t="n">
        <v>1.994162082672119</v>
      </c>
      <c r="E201" s="3" t="n">
        <v>1</v>
      </c>
      <c r="F201" s="4" t="n">
        <v>0.7457627118644068</v>
      </c>
      <c r="G201" s="4" t="n">
        <v>0.7297297297297297</v>
      </c>
      <c r="H201" s="4" t="n">
        <v>0.01</v>
      </c>
      <c r="I201" s="4" t="n">
        <v>0.7966101694915254</v>
      </c>
      <c r="J201" s="4" t="n">
        <v>0.7837837837837838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0.01059119310230017</v>
      </c>
      <c r="C202" s="4" t="n">
        <v>1.097671866416931</v>
      </c>
      <c r="D202" s="4" t="n">
        <v>2.048603057861328</v>
      </c>
      <c r="E202" s="3" t="n">
        <v>1</v>
      </c>
      <c r="F202" s="4" t="n">
        <v>0.7288135593220338</v>
      </c>
      <c r="G202" s="4" t="n">
        <v>0.7567567567567568</v>
      </c>
      <c r="H202" s="4" t="n">
        <v>0.01</v>
      </c>
      <c r="I202" s="4" t="n">
        <v>0.7966101694915254</v>
      </c>
      <c r="J202" s="4" t="n">
        <v>0.7837837837837838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0.01567477732896805</v>
      </c>
      <c r="C203" s="4" t="n">
        <v>1.188418507575989</v>
      </c>
      <c r="D203" s="4" t="n">
        <v>2.178929090499878</v>
      </c>
      <c r="E203" s="3" t="n">
        <v>1</v>
      </c>
      <c r="F203" s="4" t="n">
        <v>0.711864406779661</v>
      </c>
      <c r="G203" s="4" t="n">
        <v>0.7567567567567568</v>
      </c>
      <c r="H203" s="4" t="n">
        <v>0.01</v>
      </c>
      <c r="I203" s="4" t="n">
        <v>0.7966101694915254</v>
      </c>
      <c r="J203" s="4" t="n">
        <v>0.7837837837837838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0.005808634217828512</v>
      </c>
      <c r="C204" s="4" t="n">
        <v>1.290375590324402</v>
      </c>
      <c r="D204" s="4" t="n">
        <v>2.358883142471313</v>
      </c>
      <c r="E204" s="3" t="n">
        <v>1</v>
      </c>
      <c r="F204" s="4" t="n">
        <v>0.711864406779661</v>
      </c>
      <c r="G204" s="4" t="n">
        <v>0.7567567567567568</v>
      </c>
      <c r="H204" s="4" t="n">
        <v>0.01</v>
      </c>
      <c r="I204" s="4" t="n">
        <v>0.7966101694915254</v>
      </c>
      <c r="J204" s="4" t="n">
        <v>0.7837837837837838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0.1032607778906822</v>
      </c>
      <c r="C205" s="4" t="n">
        <v>1.230200529098511</v>
      </c>
      <c r="D205" s="4" t="n">
        <v>2.277992486953735</v>
      </c>
      <c r="E205" s="3" t="n">
        <v>1</v>
      </c>
      <c r="F205" s="4" t="n">
        <v>0.711864406779661</v>
      </c>
      <c r="G205" s="4" t="n">
        <v>0.7837837837837838</v>
      </c>
      <c r="H205" s="4" t="n">
        <v>0.01</v>
      </c>
      <c r="I205" s="4" t="n">
        <v>0.7966101694915254</v>
      </c>
      <c r="J205" s="4" t="n">
        <v>0.7837837837837838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0.03016007132828236</v>
      </c>
      <c r="C206" s="4" t="n">
        <v>1.168232560157776</v>
      </c>
      <c r="D206" s="4" t="n">
        <v>2.208927869796753</v>
      </c>
      <c r="E206" s="3" t="n">
        <v>1</v>
      </c>
      <c r="F206" s="4" t="n">
        <v>0.711864406779661</v>
      </c>
      <c r="G206" s="4" t="n">
        <v>0.7837837837837838</v>
      </c>
      <c r="H206" s="4" t="n">
        <v>0.01</v>
      </c>
      <c r="I206" s="4" t="n">
        <v>0.7966101694915254</v>
      </c>
      <c r="J206" s="4" t="n">
        <v>0.7837837837837838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0.008158570155501366</v>
      </c>
      <c r="C207" s="4" t="n">
        <v>1.104170918464661</v>
      </c>
      <c r="D207" s="4" t="n">
        <v>2.173043966293335</v>
      </c>
      <c r="E207" s="3" t="n">
        <v>1</v>
      </c>
      <c r="F207" s="4" t="n">
        <v>0.711864406779661</v>
      </c>
      <c r="G207" s="4" t="n">
        <v>0.7837837837837838</v>
      </c>
      <c r="H207" s="4" t="n">
        <v>0.01</v>
      </c>
      <c r="I207" s="4" t="n">
        <v>0.7966101694915254</v>
      </c>
      <c r="J207" s="4" t="n">
        <v>0.7837837837837838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0.02092279866337776</v>
      </c>
      <c r="C208" s="4" t="n">
        <v>1.080753922462463</v>
      </c>
      <c r="D208" s="4" t="n">
        <v>2.159963607788086</v>
      </c>
      <c r="E208" s="3" t="n">
        <v>1</v>
      </c>
      <c r="F208" s="4" t="n">
        <v>0.711864406779661</v>
      </c>
      <c r="G208" s="4" t="n">
        <v>0.7837837837837838</v>
      </c>
      <c r="H208" s="4" t="n">
        <v>0.01</v>
      </c>
      <c r="I208" s="4" t="n">
        <v>0.7966101694915254</v>
      </c>
      <c r="J208" s="4" t="n">
        <v>0.7837837837837838</v>
      </c>
      <c r="K208" s="3" t="n">
        <v>89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0.04930682480335236</v>
      </c>
      <c r="C209" s="4" t="n">
        <v>1.109629988670349</v>
      </c>
      <c r="D209" s="4" t="n">
        <v>2.180481672286987</v>
      </c>
      <c r="E209" s="3" t="n">
        <v>1</v>
      </c>
      <c r="F209" s="4" t="n">
        <v>0.711864406779661</v>
      </c>
      <c r="G209" s="4" t="n">
        <v>0.7837837837837838</v>
      </c>
      <c r="H209" s="4" t="n">
        <v>0.01</v>
      </c>
      <c r="I209" s="4" t="n">
        <v>0.7966101694915254</v>
      </c>
      <c r="J209" s="4" t="n">
        <v>0.7837837837837838</v>
      </c>
      <c r="K209" s="3" t="n">
        <v>89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0.02373376302421093</v>
      </c>
      <c r="C210" s="4" t="n">
        <v>1.138461112976074</v>
      </c>
      <c r="D210" s="4" t="n">
        <v>2.202909469604492</v>
      </c>
      <c r="E210" s="3" t="n">
        <v>1</v>
      </c>
      <c r="F210" s="4" t="n">
        <v>0.711864406779661</v>
      </c>
      <c r="G210" s="4" t="n">
        <v>0.7837837837837838</v>
      </c>
      <c r="H210" s="4" t="n">
        <v>0.01</v>
      </c>
      <c r="I210" s="4" t="n">
        <v>0.7966101694915254</v>
      </c>
      <c r="J210" s="4" t="n">
        <v>0.7837837837837838</v>
      </c>
      <c r="K210" s="3" t="n">
        <v>89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0.01583817042410374</v>
      </c>
      <c r="C211" s="4" t="n">
        <v>1.177843570709229</v>
      </c>
      <c r="D211" s="4" t="n">
        <v>2.229344844818115</v>
      </c>
      <c r="E211" s="3" t="n">
        <v>1</v>
      </c>
      <c r="F211" s="4" t="n">
        <v>0.711864406779661</v>
      </c>
      <c r="G211" s="4" t="n">
        <v>0.7837837837837838</v>
      </c>
      <c r="H211" s="4" t="n">
        <v>0.01</v>
      </c>
      <c r="I211" s="4" t="n">
        <v>0.7966101694915254</v>
      </c>
      <c r="J211" s="4" t="n">
        <v>0.7837837837837838</v>
      </c>
      <c r="K211" s="3" t="n">
        <v>89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0.0347520150244236</v>
      </c>
      <c r="C212" s="4" t="n">
        <v>1.271470665931702</v>
      </c>
      <c r="D212" s="4" t="n">
        <v>2.268314123153687</v>
      </c>
      <c r="E212" s="3" t="n">
        <v>1</v>
      </c>
      <c r="F212" s="4" t="n">
        <v>0.711864406779661</v>
      </c>
      <c r="G212" s="4" t="n">
        <v>0.7567567567567568</v>
      </c>
      <c r="H212" s="4" t="n">
        <v>0.01</v>
      </c>
      <c r="I212" s="4" t="n">
        <v>0.7966101694915254</v>
      </c>
      <c r="J212" s="4" t="n">
        <v>0.7837837837837838</v>
      </c>
      <c r="K212" s="3" t="n">
        <v>89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0.05226298421621323</v>
      </c>
      <c r="C213" s="4" t="n">
        <v>1.320605039596558</v>
      </c>
      <c r="D213" s="4" t="n">
        <v>2.246483564376831</v>
      </c>
      <c r="E213" s="3" t="n">
        <v>1</v>
      </c>
      <c r="F213" s="4" t="n">
        <v>0.711864406779661</v>
      </c>
      <c r="G213" s="4" t="n">
        <v>0.7567567567567568</v>
      </c>
      <c r="H213" s="4" t="n">
        <v>0.01</v>
      </c>
      <c r="I213" s="4" t="n">
        <v>0.7966101694915254</v>
      </c>
      <c r="J213" s="4" t="n">
        <v>0.7837837837837838</v>
      </c>
      <c r="K213" s="3" t="n">
        <v>89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0.08051580935716629</v>
      </c>
      <c r="C214" s="4" t="n">
        <v>1.373202562332153</v>
      </c>
      <c r="D214" s="4" t="n">
        <v>2.243495941162109</v>
      </c>
      <c r="E214" s="3" t="n">
        <v>1</v>
      </c>
      <c r="F214" s="4" t="n">
        <v>0.7457627118644068</v>
      </c>
      <c r="G214" s="4" t="n">
        <v>0.7567567567567568</v>
      </c>
      <c r="H214" s="4" t="n">
        <v>0.01</v>
      </c>
      <c r="I214" s="4" t="n">
        <v>0.7966101694915254</v>
      </c>
      <c r="J214" s="4" t="n">
        <v>0.7837837837837838</v>
      </c>
      <c r="K214" s="3" t="n">
        <v>89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0.2859005331993103</v>
      </c>
      <c r="C215" s="4" t="n">
        <v>1.355244517326355</v>
      </c>
      <c r="D215" s="4" t="n">
        <v>2.1841721534729</v>
      </c>
      <c r="E215" s="3" t="n">
        <v>1</v>
      </c>
      <c r="F215" s="4" t="n">
        <v>0.711864406779661</v>
      </c>
      <c r="G215" s="4" t="n">
        <v>0.7297297297297297</v>
      </c>
      <c r="H215" s="4" t="n">
        <v>0.01</v>
      </c>
      <c r="I215" s="4" t="n">
        <v>0.7966101694915254</v>
      </c>
      <c r="J215" s="4" t="n">
        <v>0.7837837837837838</v>
      </c>
      <c r="K215" s="3" t="n">
        <v>89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0.04440174996852875</v>
      </c>
      <c r="C216" s="4" t="n">
        <v>1.356784462928772</v>
      </c>
      <c r="D216" s="4" t="n">
        <v>2.148477077484131</v>
      </c>
      <c r="E216" s="3" t="n">
        <v>1</v>
      </c>
      <c r="F216" s="4" t="n">
        <v>0.711864406779661</v>
      </c>
      <c r="G216" s="4" t="n">
        <v>0.7297297297297297</v>
      </c>
      <c r="H216" s="4" t="n">
        <v>0.01</v>
      </c>
      <c r="I216" s="4" t="n">
        <v>0.7966101694915254</v>
      </c>
      <c r="J216" s="4" t="n">
        <v>0.7837837837837838</v>
      </c>
      <c r="K216" s="3" t="n">
        <v>89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0.02388644963502884</v>
      </c>
      <c r="C217" s="4" t="n">
        <v>1.339294075965881</v>
      </c>
      <c r="D217" s="4" t="n">
        <v>2.161698579788208</v>
      </c>
      <c r="E217" s="3" t="n">
        <v>1</v>
      </c>
      <c r="F217" s="4" t="n">
        <v>0.7288135593220338</v>
      </c>
      <c r="G217" s="4" t="n">
        <v>0.7297297297297297</v>
      </c>
      <c r="H217" s="4" t="n">
        <v>0.01</v>
      </c>
      <c r="I217" s="4" t="n">
        <v>0.7966101694915254</v>
      </c>
      <c r="J217" s="4" t="n">
        <v>0.7837837837837838</v>
      </c>
      <c r="K217" s="3" t="n">
        <v>89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0.01587899588048458</v>
      </c>
      <c r="C218" s="4" t="n">
        <v>1.346324563026428</v>
      </c>
      <c r="D218" s="4" t="n">
        <v>2.210768938064575</v>
      </c>
      <c r="E218" s="3" t="n">
        <v>1</v>
      </c>
      <c r="F218" s="4" t="n">
        <v>0.711864406779661</v>
      </c>
      <c r="G218" s="4" t="n">
        <v>0.7027027027027027</v>
      </c>
      <c r="H218" s="4" t="n">
        <v>0.01</v>
      </c>
      <c r="I218" s="4" t="n">
        <v>0.7966101694915254</v>
      </c>
      <c r="J218" s="4" t="n">
        <v>0.7837837837837838</v>
      </c>
      <c r="K218" s="3" t="n">
        <v>89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0.02857944555580616</v>
      </c>
      <c r="C219" s="4" t="n">
        <v>1.394125938415527</v>
      </c>
      <c r="D219" s="4" t="n">
        <v>2.300437688827515</v>
      </c>
      <c r="E219" s="3" t="n">
        <v>1</v>
      </c>
      <c r="F219" s="4" t="n">
        <v>0.6779661016949152</v>
      </c>
      <c r="G219" s="4" t="n">
        <v>0.6756756756756757</v>
      </c>
      <c r="H219" s="4" t="n">
        <v>0.01</v>
      </c>
      <c r="I219" s="4" t="n">
        <v>0.7966101694915254</v>
      </c>
      <c r="J219" s="4" t="n">
        <v>0.7837837837837838</v>
      </c>
      <c r="K219" s="3" t="n">
        <v>89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0.042643953114748</v>
      </c>
      <c r="C220" s="4" t="n">
        <v>1.439896464347839</v>
      </c>
      <c r="D220" s="4" t="n">
        <v>2.278456449508667</v>
      </c>
      <c r="E220" s="3" t="n">
        <v>1</v>
      </c>
      <c r="F220" s="4" t="n">
        <v>0.6779661016949152</v>
      </c>
      <c r="G220" s="4" t="n">
        <v>0.7027027027027027</v>
      </c>
      <c r="H220" s="4" t="n">
        <v>0.01</v>
      </c>
      <c r="I220" s="4" t="n">
        <v>0.7966101694915254</v>
      </c>
      <c r="J220" s="4" t="n">
        <v>0.7837837837837838</v>
      </c>
      <c r="K220" s="3" t="n">
        <v>89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0.01439722254872322</v>
      </c>
      <c r="C221" s="4" t="n">
        <v>1.472881197929382</v>
      </c>
      <c r="D221" s="4" t="n">
        <v>2.244113922119141</v>
      </c>
      <c r="E221" s="3" t="n">
        <v>1</v>
      </c>
      <c r="F221" s="4" t="n">
        <v>0.6949152542372882</v>
      </c>
      <c r="G221" s="4" t="n">
        <v>0.7027027027027027</v>
      </c>
      <c r="H221" s="4" t="n">
        <v>0.01</v>
      </c>
      <c r="I221" s="4" t="n">
        <v>0.7966101694915254</v>
      </c>
      <c r="J221" s="4" t="n">
        <v>0.7837837837837838</v>
      </c>
      <c r="K221" s="3" t="n">
        <v>89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0.02814251556992531</v>
      </c>
      <c r="C222" s="4" t="n">
        <v>1.493265271186829</v>
      </c>
      <c r="D222" s="4" t="n">
        <v>2.142115354537964</v>
      </c>
      <c r="E222" s="3" t="n">
        <v>1</v>
      </c>
      <c r="F222" s="4" t="n">
        <v>0.6949152542372882</v>
      </c>
      <c r="G222" s="4" t="n">
        <v>0.7027027027027027</v>
      </c>
      <c r="H222" s="4" t="n">
        <v>0.01</v>
      </c>
      <c r="I222" s="4" t="n">
        <v>0.7966101694915254</v>
      </c>
      <c r="J222" s="4" t="n">
        <v>0.7837837837837838</v>
      </c>
      <c r="K222" s="3" t="n">
        <v>89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0.04445796459913254</v>
      </c>
      <c r="C223" s="4" t="n">
        <v>1.495143055915833</v>
      </c>
      <c r="D223" s="4" t="n">
        <v>2.059159994125366</v>
      </c>
      <c r="E223" s="3" t="n">
        <v>1</v>
      </c>
      <c r="F223" s="4" t="n">
        <v>0.711864406779661</v>
      </c>
      <c r="G223" s="4" t="n">
        <v>0.7027027027027027</v>
      </c>
      <c r="H223" s="4" t="n">
        <v>0.01</v>
      </c>
      <c r="I223" s="4" t="n">
        <v>0.7966101694915254</v>
      </c>
      <c r="J223" s="4" t="n">
        <v>0.7837837837837838</v>
      </c>
      <c r="K223" s="3" t="n">
        <v>89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0.01126139145344496</v>
      </c>
      <c r="C224" s="4" t="n">
        <v>1.508552074432373</v>
      </c>
      <c r="D224" s="4" t="n">
        <v>2.066772937774658</v>
      </c>
      <c r="E224" s="3" t="n">
        <v>1</v>
      </c>
      <c r="F224" s="4" t="n">
        <v>0.7457627118644068</v>
      </c>
      <c r="G224" s="4" t="n">
        <v>0.7567567567567568</v>
      </c>
      <c r="H224" s="4" t="n">
        <v>0.01</v>
      </c>
      <c r="I224" s="4" t="n">
        <v>0.7966101694915254</v>
      </c>
      <c r="J224" s="4" t="n">
        <v>0.7837837837837838</v>
      </c>
      <c r="K224" s="3" t="n">
        <v>89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0.005724295973777771</v>
      </c>
      <c r="C225" s="4" t="n">
        <v>1.533570647239685</v>
      </c>
      <c r="D225" s="4" t="n">
        <v>2.118239164352417</v>
      </c>
      <c r="E225" s="3" t="n">
        <v>1</v>
      </c>
      <c r="F225" s="4" t="n">
        <v>0.7457627118644068</v>
      </c>
      <c r="G225" s="4" t="n">
        <v>0.7837837837837838</v>
      </c>
      <c r="H225" s="4" t="n">
        <v>0.01</v>
      </c>
      <c r="I225" s="4" t="n">
        <v>0.7966101694915254</v>
      </c>
      <c r="J225" s="4" t="n">
        <v>0.7837837837837838</v>
      </c>
      <c r="K225" s="3" t="n">
        <v>89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0.03199224546551704</v>
      </c>
      <c r="C226" s="4" t="n">
        <v>1.558970093727112</v>
      </c>
      <c r="D226" s="4" t="n">
        <v>2.166004657745361</v>
      </c>
      <c r="E226" s="3" t="n">
        <v>1</v>
      </c>
      <c r="F226" s="4" t="n">
        <v>0.7627118644067796</v>
      </c>
      <c r="G226" s="4" t="n">
        <v>0.7837837837837838</v>
      </c>
      <c r="H226" s="4" t="n">
        <v>0.01</v>
      </c>
      <c r="I226" s="4" t="n">
        <v>0.7966101694915254</v>
      </c>
      <c r="J226" s="4" t="n">
        <v>0.7837837837837838</v>
      </c>
      <c r="K226" s="3" t="n">
        <v>89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0.06534744054079056</v>
      </c>
      <c r="C227" s="4" t="n">
        <v>1.463380575180054</v>
      </c>
      <c r="D227" s="4" t="n">
        <v>2.118554353713989</v>
      </c>
      <c r="E227" s="3" t="n">
        <v>1</v>
      </c>
      <c r="F227" s="4" t="n">
        <v>0.7627118644067796</v>
      </c>
      <c r="G227" s="4" t="n">
        <v>0.7567567567567568</v>
      </c>
      <c r="H227" s="4" t="n">
        <v>0.01</v>
      </c>
      <c r="I227" s="4" t="n">
        <v>0.7966101694915254</v>
      </c>
      <c r="J227" s="4" t="n">
        <v>0.7837837837837838</v>
      </c>
      <c r="K227" s="3" t="n">
        <v>89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0.007421872578561306</v>
      </c>
      <c r="C228" s="4" t="n">
        <v>1.368435502052307</v>
      </c>
      <c r="D228" s="4" t="n">
        <v>2.115017652511597</v>
      </c>
      <c r="E228" s="3" t="n">
        <v>1</v>
      </c>
      <c r="F228" s="4" t="n">
        <v>0.7457627118644068</v>
      </c>
      <c r="G228" s="4" t="n">
        <v>0.7837837837837838</v>
      </c>
      <c r="H228" s="4" t="n">
        <v>0.01</v>
      </c>
      <c r="I228" s="4" t="n">
        <v>0.7966101694915254</v>
      </c>
      <c r="J228" s="4" t="n">
        <v>0.7837837837837838</v>
      </c>
      <c r="K228" s="3" t="n">
        <v>89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0.09012212604284286</v>
      </c>
      <c r="C229" s="4" t="n">
        <v>1.233772158622742</v>
      </c>
      <c r="D229" s="4" t="n">
        <v>2.058910369873047</v>
      </c>
      <c r="E229" s="3" t="n">
        <v>1</v>
      </c>
      <c r="F229" s="4" t="n">
        <v>0.7457627118644068</v>
      </c>
      <c r="G229" s="4" t="n">
        <v>0.7837837837837838</v>
      </c>
      <c r="H229" s="4" t="n">
        <v>0.01</v>
      </c>
      <c r="I229" s="4" t="n">
        <v>0.7966101694915254</v>
      </c>
      <c r="J229" s="4" t="n">
        <v>0.7837837837837838</v>
      </c>
      <c r="K229" s="3" t="n">
        <v>89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0.1744220107793808</v>
      </c>
      <c r="C230" s="4" t="n">
        <v>1.163864731788635</v>
      </c>
      <c r="D230" s="4" t="n">
        <v>1.969943881034851</v>
      </c>
      <c r="E230" s="3" t="n">
        <v>1</v>
      </c>
      <c r="F230" s="4" t="n">
        <v>0.7457627118644068</v>
      </c>
      <c r="G230" s="4" t="n">
        <v>0.7837837837837838</v>
      </c>
      <c r="H230" s="4" t="n">
        <v>0.01</v>
      </c>
      <c r="I230" s="4" t="n">
        <v>0.7966101694915254</v>
      </c>
      <c r="J230" s="4" t="n">
        <v>0.7837837837837838</v>
      </c>
      <c r="K230" s="3" t="n">
        <v>89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0.007327814120799303</v>
      </c>
      <c r="C231" s="4" t="n">
        <v>1.122260212898254</v>
      </c>
      <c r="D231" s="4" t="n">
        <v>1.880357503890991</v>
      </c>
      <c r="E231" s="3" t="n">
        <v>1</v>
      </c>
      <c r="F231" s="4" t="n">
        <v>0.7457627118644068</v>
      </c>
      <c r="G231" s="4" t="n">
        <v>0.7837837837837838</v>
      </c>
      <c r="H231" s="4" t="n">
        <v>0.01</v>
      </c>
      <c r="I231" s="4" t="n">
        <v>0.7966101694915254</v>
      </c>
      <c r="J231" s="4" t="n">
        <v>0.7837837837837838</v>
      </c>
      <c r="K231" s="3" t="n">
        <v>89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0.01546777505427599</v>
      </c>
      <c r="C232" s="4" t="n">
        <v>1.103780746459961</v>
      </c>
      <c r="D232" s="4" t="n">
        <v>1.825175523757935</v>
      </c>
      <c r="E232" s="3" t="n">
        <v>1</v>
      </c>
      <c r="F232" s="4" t="n">
        <v>0.7457627118644068</v>
      </c>
      <c r="G232" s="4" t="n">
        <v>0.7837837837837838</v>
      </c>
      <c r="H232" s="4" t="n">
        <v>0.01</v>
      </c>
      <c r="I232" s="4" t="n">
        <v>0.7966101694915254</v>
      </c>
      <c r="J232" s="4" t="n">
        <v>0.7837837837837838</v>
      </c>
      <c r="K232" s="3" t="n">
        <v>89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0.04826400429010391</v>
      </c>
      <c r="C233" s="4" t="n">
        <v>1.110819101333618</v>
      </c>
      <c r="D233" s="4" t="n">
        <v>1.817121386528015</v>
      </c>
      <c r="E233" s="3" t="n">
        <v>1</v>
      </c>
      <c r="F233" s="4" t="n">
        <v>0.7457627118644068</v>
      </c>
      <c r="G233" s="4" t="n">
        <v>0.7837837837837838</v>
      </c>
      <c r="H233" s="4" t="n">
        <v>0.01</v>
      </c>
      <c r="I233" s="4" t="n">
        <v>0.7966101694915254</v>
      </c>
      <c r="J233" s="4" t="n">
        <v>0.7837837837837838</v>
      </c>
      <c r="K233" s="3" t="n">
        <v>89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0.004602756351232529</v>
      </c>
      <c r="C234" s="4" t="n">
        <v>1.113788485527039</v>
      </c>
      <c r="D234" s="4" t="n">
        <v>1.808901786804199</v>
      </c>
      <c r="E234" s="3" t="n">
        <v>1</v>
      </c>
      <c r="F234" s="4" t="n">
        <v>0.7288135593220338</v>
      </c>
      <c r="G234" s="4" t="n">
        <v>0.7837837837837838</v>
      </c>
      <c r="H234" s="4" t="n">
        <v>0.01</v>
      </c>
      <c r="I234" s="4" t="n">
        <v>0.7966101694915254</v>
      </c>
      <c r="J234" s="4" t="n">
        <v>0.7837837837837838</v>
      </c>
      <c r="K234" s="3" t="n">
        <v>89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0.06111534684896469</v>
      </c>
      <c r="C235" s="4" t="n">
        <v>1.121710896492004</v>
      </c>
      <c r="D235" s="4" t="n">
        <v>1.813038349151611</v>
      </c>
      <c r="E235" s="3" t="n">
        <v>1</v>
      </c>
      <c r="F235" s="4" t="n">
        <v>0.7288135593220338</v>
      </c>
      <c r="G235" s="4" t="n">
        <v>0.7837837837837838</v>
      </c>
      <c r="H235" s="4" t="n">
        <v>0.01</v>
      </c>
      <c r="I235" s="4" t="n">
        <v>0.7966101694915254</v>
      </c>
      <c r="J235" s="4" t="n">
        <v>0.7837837837837838</v>
      </c>
      <c r="K235" s="3" t="n">
        <v>89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0.03211267665028572</v>
      </c>
      <c r="C236" s="4" t="n">
        <v>1.115256309509277</v>
      </c>
      <c r="D236" s="4" t="n">
        <v>1.857985615730286</v>
      </c>
      <c r="E236" s="3" t="n">
        <v>1</v>
      </c>
      <c r="F236" s="4" t="n">
        <v>0.7288135593220338</v>
      </c>
      <c r="G236" s="4" t="n">
        <v>0.7567567567567568</v>
      </c>
      <c r="H236" s="4" t="n">
        <v>0.01</v>
      </c>
      <c r="I236" s="4" t="n">
        <v>0.7966101694915254</v>
      </c>
      <c r="J236" s="4" t="n">
        <v>0.7837837837837838</v>
      </c>
      <c r="K236" s="3" t="n">
        <v>89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0.04365202784538269</v>
      </c>
      <c r="C237" s="4" t="n">
        <v>1.097362160682678</v>
      </c>
      <c r="D237" s="4" t="n">
        <v>1.873881816864014</v>
      </c>
      <c r="E237" s="3" t="n">
        <v>1</v>
      </c>
      <c r="F237" s="4" t="n">
        <v>0.7288135593220338</v>
      </c>
      <c r="G237" s="4" t="n">
        <v>0.7567567567567568</v>
      </c>
      <c r="H237" s="4" t="n">
        <v>0.01</v>
      </c>
      <c r="I237" s="4" t="n">
        <v>0.7966101694915254</v>
      </c>
      <c r="J237" s="4" t="n">
        <v>0.7837837837837838</v>
      </c>
      <c r="K237" s="3" t="n">
        <v>89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0.01093118730932474</v>
      </c>
      <c r="C238" s="4" t="n">
        <v>1.078792095184326</v>
      </c>
      <c r="D238" s="4" t="n">
        <v>1.894912481307983</v>
      </c>
      <c r="E238" s="3" t="n">
        <v>1</v>
      </c>
      <c r="F238" s="4" t="n">
        <v>0.7288135593220338</v>
      </c>
      <c r="G238" s="4" t="n">
        <v>0.7567567567567568</v>
      </c>
      <c r="H238" s="4" t="n">
        <v>0.01</v>
      </c>
      <c r="I238" s="4" t="n">
        <v>0.7966101694915254</v>
      </c>
      <c r="J238" s="4" t="n">
        <v>0.7837837837837838</v>
      </c>
      <c r="K238" s="3" t="n">
        <v>89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0.04714144766330719</v>
      </c>
      <c r="C239" s="4" t="n">
        <v>1.054766535758972</v>
      </c>
      <c r="D239" s="4" t="n">
        <v>1.898141860961914</v>
      </c>
      <c r="E239" s="3" t="n">
        <v>1</v>
      </c>
      <c r="F239" s="4" t="n">
        <v>0.711864406779661</v>
      </c>
      <c r="G239" s="4" t="n">
        <v>0.7567567567567568</v>
      </c>
      <c r="H239" s="4" t="n">
        <v>0.01</v>
      </c>
      <c r="I239" s="4" t="n">
        <v>0.7966101694915254</v>
      </c>
      <c r="J239" s="4" t="n">
        <v>0.7837837837837838</v>
      </c>
      <c r="K239" s="3" t="n">
        <v>89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0.05221792310476303</v>
      </c>
      <c r="C240" s="4" t="n">
        <v>1.069624781608582</v>
      </c>
      <c r="D240" s="4" t="n">
        <v>1.864427089691162</v>
      </c>
      <c r="E240" s="3" t="n">
        <v>1</v>
      </c>
      <c r="F240" s="4" t="n">
        <v>0.711864406779661</v>
      </c>
      <c r="G240" s="4" t="n">
        <v>0.7567567567567568</v>
      </c>
      <c r="H240" s="4" t="n">
        <v>0.01</v>
      </c>
      <c r="I240" s="4" t="n">
        <v>0.7966101694915254</v>
      </c>
      <c r="J240" s="4" t="n">
        <v>0.7837837837837838</v>
      </c>
      <c r="K240" s="3" t="n">
        <v>89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0.05519809573888779</v>
      </c>
      <c r="C241" s="4" t="n">
        <v>1.064193248748779</v>
      </c>
      <c r="D241" s="4" t="n">
        <v>1.82368016242981</v>
      </c>
      <c r="E241" s="3" t="n">
        <v>1</v>
      </c>
      <c r="F241" s="4" t="n">
        <v>0.711864406779661</v>
      </c>
      <c r="G241" s="4" t="n">
        <v>0.7567567567567568</v>
      </c>
      <c r="H241" s="4" t="n">
        <v>0.01</v>
      </c>
      <c r="I241" s="4" t="n">
        <v>0.7966101694915254</v>
      </c>
      <c r="J241" s="4" t="n">
        <v>0.7837837837837838</v>
      </c>
      <c r="K241" s="3" t="n">
        <v>89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0.07291316241025925</v>
      </c>
      <c r="C242" s="4" t="n">
        <v>1.069783926010132</v>
      </c>
      <c r="D242" s="4" t="n">
        <v>1.781785488128662</v>
      </c>
      <c r="E242" s="3" t="n">
        <v>1</v>
      </c>
      <c r="F242" s="4" t="n">
        <v>0.6949152542372882</v>
      </c>
      <c r="G242" s="4" t="n">
        <v>0.7567567567567568</v>
      </c>
      <c r="H242" s="4" t="n">
        <v>0.01</v>
      </c>
      <c r="I242" s="4" t="n">
        <v>0.7966101694915254</v>
      </c>
      <c r="J242" s="4" t="n">
        <v>0.7837837837837838</v>
      </c>
      <c r="K242" s="3" t="n">
        <v>89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0.008033251389861107</v>
      </c>
      <c r="C243" s="4" t="n">
        <v>1.074427127838135</v>
      </c>
      <c r="D243" s="4" t="n">
        <v>1.75748074054718</v>
      </c>
      <c r="E243" s="3" t="n">
        <v>1</v>
      </c>
      <c r="F243" s="4" t="n">
        <v>0.6949152542372882</v>
      </c>
      <c r="G243" s="4" t="n">
        <v>0.7567567567567568</v>
      </c>
      <c r="H243" s="4" t="n">
        <v>0.01</v>
      </c>
      <c r="I243" s="4" t="n">
        <v>0.7966101694915254</v>
      </c>
      <c r="J243" s="4" t="n">
        <v>0.7837837837837838</v>
      </c>
      <c r="K243" s="3" t="n">
        <v>89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0.04235957190394402</v>
      </c>
      <c r="C244" s="4" t="n">
        <v>1.087502598762512</v>
      </c>
      <c r="D244" s="4" t="n">
        <v>1.735601425170898</v>
      </c>
      <c r="E244" s="3" t="n">
        <v>1</v>
      </c>
      <c r="F244" s="4" t="n">
        <v>0.6949152542372882</v>
      </c>
      <c r="G244" s="4" t="n">
        <v>0.7567567567567568</v>
      </c>
      <c r="H244" s="4" t="n">
        <v>0.01</v>
      </c>
      <c r="I244" s="4" t="n">
        <v>0.7966101694915254</v>
      </c>
      <c r="J244" s="4" t="n">
        <v>0.7837837837837838</v>
      </c>
      <c r="K244" s="3" t="n">
        <v>89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0.0637233555316925</v>
      </c>
      <c r="C245" s="4" t="n">
        <v>1.091660857200623</v>
      </c>
      <c r="D245" s="4" t="n">
        <v>1.723004341125488</v>
      </c>
      <c r="E245" s="3" t="n">
        <v>1</v>
      </c>
      <c r="F245" s="4" t="n">
        <v>0.6949152542372882</v>
      </c>
      <c r="G245" s="4" t="n">
        <v>0.7567567567567568</v>
      </c>
      <c r="H245" s="4" t="n">
        <v>0.01</v>
      </c>
      <c r="I245" s="4" t="n">
        <v>0.7966101694915254</v>
      </c>
      <c r="J245" s="4" t="n">
        <v>0.7837837837837838</v>
      </c>
      <c r="K245" s="3" t="n">
        <v>89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0.04264343902468681</v>
      </c>
      <c r="C246" s="4" t="n">
        <v>1.078106999397278</v>
      </c>
      <c r="D246" s="4" t="n">
        <v>1.712529420852661</v>
      </c>
      <c r="E246" s="3" t="n">
        <v>1</v>
      </c>
      <c r="F246" s="4" t="n">
        <v>0.6949152542372882</v>
      </c>
      <c r="G246" s="4" t="n">
        <v>0.7567567567567568</v>
      </c>
      <c r="H246" s="4" t="n">
        <v>0.01</v>
      </c>
      <c r="I246" s="4" t="n">
        <v>0.7966101694915254</v>
      </c>
      <c r="J246" s="4" t="n">
        <v>0.7837837837837838</v>
      </c>
      <c r="K246" s="3" t="n">
        <v>89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0.03635888919234276</v>
      </c>
      <c r="C247" s="4" t="n">
        <v>1.082462072372437</v>
      </c>
      <c r="D247" s="4" t="n">
        <v>1.716547727584839</v>
      </c>
      <c r="E247" s="3" t="n">
        <v>1</v>
      </c>
      <c r="F247" s="4" t="n">
        <v>0.711864406779661</v>
      </c>
      <c r="G247" s="4" t="n">
        <v>0.7567567567567568</v>
      </c>
      <c r="H247" s="4" t="n">
        <v>0.01</v>
      </c>
      <c r="I247" s="4" t="n">
        <v>0.7966101694915254</v>
      </c>
      <c r="J247" s="4" t="n">
        <v>0.7837837837837838</v>
      </c>
      <c r="K247" s="3" t="n">
        <v>89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0.01417243387550116</v>
      </c>
      <c r="C248" s="4" t="n">
        <v>1.095598101615906</v>
      </c>
      <c r="D248" s="4" t="n">
        <v>1.74207329750061</v>
      </c>
      <c r="E248" s="3" t="n">
        <v>1</v>
      </c>
      <c r="F248" s="4" t="n">
        <v>0.711864406779661</v>
      </c>
      <c r="G248" s="4" t="n">
        <v>0.7567567567567568</v>
      </c>
      <c r="H248" s="4" t="n">
        <v>0.01</v>
      </c>
      <c r="I248" s="4" t="n">
        <v>0.7966101694915254</v>
      </c>
      <c r="J248" s="4" t="n">
        <v>0.7837837837837838</v>
      </c>
      <c r="K248" s="3" t="n">
        <v>89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0.00695205619558692</v>
      </c>
      <c r="C249" s="4" t="n">
        <v>1.114010810852051</v>
      </c>
      <c r="D249" s="4" t="n">
        <v>1.772971868515015</v>
      </c>
      <c r="E249" s="3" t="n">
        <v>1</v>
      </c>
      <c r="F249" s="4" t="n">
        <v>0.711864406779661</v>
      </c>
      <c r="G249" s="4" t="n">
        <v>0.7567567567567568</v>
      </c>
      <c r="H249" s="4" t="n">
        <v>0.01</v>
      </c>
      <c r="I249" s="4" t="n">
        <v>0.7966101694915254</v>
      </c>
      <c r="J249" s="4" t="n">
        <v>0.7837837837837838</v>
      </c>
      <c r="K249" s="3" t="n">
        <v>89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0.01522774249315262</v>
      </c>
      <c r="C250" s="4" t="n">
        <v>1.149530172348022</v>
      </c>
      <c r="D250" s="4" t="n">
        <v>1.815416097640991</v>
      </c>
      <c r="E250" s="3" t="n">
        <v>1</v>
      </c>
      <c r="F250" s="4" t="n">
        <v>0.7288135593220338</v>
      </c>
      <c r="G250" s="4" t="n">
        <v>0.7567567567567568</v>
      </c>
      <c r="H250" s="4" t="n">
        <v>0.01</v>
      </c>
      <c r="I250" s="4" t="n">
        <v>0.7966101694915254</v>
      </c>
      <c r="J250" s="4" t="n">
        <v>0.7837837837837838</v>
      </c>
      <c r="K250" s="3" t="n">
        <v>89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0.01273708511143923</v>
      </c>
      <c r="C251" s="4" t="n">
        <v>1.187922835350037</v>
      </c>
      <c r="D251" s="4" t="n">
        <v>1.871784090995789</v>
      </c>
      <c r="E251" s="3" t="n">
        <v>1</v>
      </c>
      <c r="F251" s="4" t="n">
        <v>0.7288135593220338</v>
      </c>
      <c r="G251" s="4" t="n">
        <v>0.7297297297297297</v>
      </c>
      <c r="H251" s="4" t="n">
        <v>0.01</v>
      </c>
      <c r="I251" s="4" t="n">
        <v>0.7966101694915254</v>
      </c>
      <c r="J251" s="4" t="n">
        <v>0.7837837837837838</v>
      </c>
      <c r="K251" s="3" t="n">
        <v>89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0.1936768740415573</v>
      </c>
      <c r="C252" s="4" t="n">
        <v>1.103656649589539</v>
      </c>
      <c r="D252" s="4" t="n">
        <v>1.817004680633545</v>
      </c>
      <c r="E252" s="3" t="n">
        <v>1</v>
      </c>
      <c r="F252" s="4" t="n">
        <v>0.7457627118644068</v>
      </c>
      <c r="G252" s="4" t="n">
        <v>0.7567567567567568</v>
      </c>
      <c r="H252" s="4" t="n">
        <v>0.01</v>
      </c>
      <c r="I252" s="4" t="n">
        <v>0.7966101694915254</v>
      </c>
      <c r="J252" s="4" t="n">
        <v>0.7837837837837838</v>
      </c>
      <c r="K252" s="3" t="n">
        <v>89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0.05505706369876862</v>
      </c>
      <c r="C253" s="4" t="n">
        <v>1.023317694664001</v>
      </c>
      <c r="D253" s="4" t="n">
        <v>1.788392186164856</v>
      </c>
      <c r="E253" s="3" t="n">
        <v>1</v>
      </c>
      <c r="F253" s="4" t="n">
        <v>0.7627118644067796</v>
      </c>
      <c r="G253" s="4" t="n">
        <v>0.7567567567567568</v>
      </c>
      <c r="H253" s="4" t="n">
        <v>0.01</v>
      </c>
      <c r="I253" s="4" t="n">
        <v>0.7966101694915254</v>
      </c>
      <c r="J253" s="4" t="n">
        <v>0.7837837837837838</v>
      </c>
      <c r="K253" s="3" t="n">
        <v>89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0.02289474755525589</v>
      </c>
      <c r="C254" s="4" t="n">
        <v>0.9462449550628662</v>
      </c>
      <c r="D254" s="4" t="n">
        <v>1.755606174468994</v>
      </c>
      <c r="E254" s="3" t="n">
        <v>1</v>
      </c>
      <c r="F254" s="4" t="n">
        <v>0.7796610169491526</v>
      </c>
      <c r="G254" s="4" t="n">
        <v>0.7567567567567568</v>
      </c>
      <c r="H254" s="4" t="n">
        <v>0.01</v>
      </c>
      <c r="I254" s="4" t="n">
        <v>0.7966101694915254</v>
      </c>
      <c r="J254" s="4" t="n">
        <v>0.7837837837837838</v>
      </c>
      <c r="K254" s="3" t="n">
        <v>89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0.04281015694141388</v>
      </c>
      <c r="C255" s="4" t="n">
        <v>0.8417382836341858</v>
      </c>
      <c r="D255" s="4" t="n">
        <v>1.682172417640686</v>
      </c>
      <c r="E255" s="3" t="n">
        <v>1</v>
      </c>
      <c r="F255" s="4" t="n">
        <v>0.7796610169491526</v>
      </c>
      <c r="G255" s="4" t="n">
        <v>0.7567567567567568</v>
      </c>
      <c r="H255" s="4" t="n">
        <v>0.01</v>
      </c>
      <c r="I255" s="4" t="n">
        <v>0.7966101694915254</v>
      </c>
      <c r="J255" s="4" t="n">
        <v>0.7837837837837838</v>
      </c>
      <c r="K255" s="3" t="n">
        <v>89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0.01377183012664318</v>
      </c>
      <c r="C256" s="4" t="n">
        <v>0.7751387357711792</v>
      </c>
      <c r="D256" s="4" t="n">
        <v>1.637405872344971</v>
      </c>
      <c r="E256" s="3" t="n">
        <v>1</v>
      </c>
      <c r="F256" s="4" t="n">
        <v>0.7966101694915254</v>
      </c>
      <c r="G256" s="4" t="n">
        <v>0.7297297297297297</v>
      </c>
      <c r="H256" s="4" t="n">
        <v>0.01</v>
      </c>
      <c r="I256" s="4" t="n">
        <v>0.7966101694915254</v>
      </c>
      <c r="J256" s="4" t="n">
        <v>0.7837837837837838</v>
      </c>
      <c r="K256" s="3" t="n">
        <v>89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0.1337610185146332</v>
      </c>
      <c r="C257" s="4" t="n">
        <v>0.7396305799484253</v>
      </c>
      <c r="D257" s="4" t="n">
        <v>1.599275708198547</v>
      </c>
      <c r="E257" s="3" t="n">
        <v>1</v>
      </c>
      <c r="F257" s="4" t="n">
        <v>0.7966101694915254</v>
      </c>
      <c r="G257" s="4" t="n">
        <v>0.7297297297297297</v>
      </c>
      <c r="H257" s="4" t="n">
        <v>0.01</v>
      </c>
      <c r="I257" s="4" t="n">
        <v>0.7966101694915254</v>
      </c>
      <c r="J257" s="4" t="n">
        <v>0.7837837837837838</v>
      </c>
      <c r="K257" s="3" t="n">
        <v>89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0.0150512857362628</v>
      </c>
      <c r="C258" s="4" t="n">
        <v>0.7097195386886597</v>
      </c>
      <c r="D258" s="4" t="n">
        <v>1.580049753189087</v>
      </c>
      <c r="E258" s="3" t="n">
        <v>1</v>
      </c>
      <c r="F258" s="4" t="n">
        <v>0.8135593220338984</v>
      </c>
      <c r="G258" s="4" t="n">
        <v>0.7297297297297297</v>
      </c>
      <c r="H258" s="4" t="n">
        <v>0.01</v>
      </c>
      <c r="I258" s="4" t="n">
        <v>0.8135593220338984</v>
      </c>
      <c r="J258" s="4" t="n">
        <v>0.7297297297297297</v>
      </c>
      <c r="K258" s="3" t="n">
        <v>256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0.08375757932662964</v>
      </c>
      <c r="C259" s="4" t="n">
        <v>0.7017315626144409</v>
      </c>
      <c r="D259" s="4" t="n">
        <v>1.545961022377014</v>
      </c>
      <c r="E259" s="3" t="n">
        <v>1</v>
      </c>
      <c r="F259" s="4" t="n">
        <v>0.8135593220338984</v>
      </c>
      <c r="G259" s="4" t="n">
        <v>0.7567567567567568</v>
      </c>
      <c r="H259" s="4" t="n">
        <v>0.01</v>
      </c>
      <c r="I259" s="4" t="n">
        <v>0.8135593220338984</v>
      </c>
      <c r="J259" s="4" t="n">
        <v>0.7297297297297297</v>
      </c>
      <c r="K259" s="3" t="n">
        <v>256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0.05656145513057709</v>
      </c>
      <c r="C260" s="4" t="n">
        <v>0.713051438331604</v>
      </c>
      <c r="D260" s="4" t="n">
        <v>1.496534824371338</v>
      </c>
      <c r="E260" s="3" t="n">
        <v>1</v>
      </c>
      <c r="F260" s="4" t="n">
        <v>0.7796610169491526</v>
      </c>
      <c r="G260" s="4" t="n">
        <v>0.7567567567567568</v>
      </c>
      <c r="H260" s="4" t="n">
        <v>0.01</v>
      </c>
      <c r="I260" s="4" t="n">
        <v>0.8135593220338984</v>
      </c>
      <c r="J260" s="4" t="n">
        <v>0.7297297297297297</v>
      </c>
      <c r="K260" s="3" t="n">
        <v>256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0.06273153424263</v>
      </c>
      <c r="C261" s="4" t="n">
        <v>0.7251418828964233</v>
      </c>
      <c r="D261" s="4" t="n">
        <v>1.445622682571411</v>
      </c>
      <c r="E261" s="3" t="n">
        <v>1</v>
      </c>
      <c r="F261" s="4" t="n">
        <v>0.7627118644067796</v>
      </c>
      <c r="G261" s="4" t="n">
        <v>0.7297297297297297</v>
      </c>
      <c r="H261" s="4" t="n">
        <v>0.01</v>
      </c>
      <c r="I261" s="4" t="n">
        <v>0.8135593220338984</v>
      </c>
      <c r="J261" s="4" t="n">
        <v>0.7297297297297297</v>
      </c>
      <c r="K261" s="3" t="n">
        <v>256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0.02070946246385574</v>
      </c>
      <c r="C262" s="4" t="n">
        <v>0.7570875287055969</v>
      </c>
      <c r="D262" s="4" t="n">
        <v>1.429991364479065</v>
      </c>
      <c r="E262" s="3" t="n">
        <v>1</v>
      </c>
      <c r="F262" s="4" t="n">
        <v>0.7457627118644068</v>
      </c>
      <c r="G262" s="4" t="n">
        <v>0.7297297297297297</v>
      </c>
      <c r="H262" s="4" t="n">
        <v>0.01</v>
      </c>
      <c r="I262" s="4" t="n">
        <v>0.8135593220338984</v>
      </c>
      <c r="J262" s="4" t="n">
        <v>0.7297297297297297</v>
      </c>
      <c r="K262" s="3" t="n">
        <v>256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0.04050891101360321</v>
      </c>
      <c r="C263" s="4" t="n">
        <v>0.792863130569458</v>
      </c>
      <c r="D263" s="4" t="n">
        <v>1.428257346153259</v>
      </c>
      <c r="E263" s="3" t="n">
        <v>1</v>
      </c>
      <c r="F263" s="4" t="n">
        <v>0.7457627118644068</v>
      </c>
      <c r="G263" s="4" t="n">
        <v>0.7297297297297297</v>
      </c>
      <c r="H263" s="4" t="n">
        <v>0.01</v>
      </c>
      <c r="I263" s="4" t="n">
        <v>0.8135593220338984</v>
      </c>
      <c r="J263" s="4" t="n">
        <v>0.7297297297297297</v>
      </c>
      <c r="K263" s="3" t="n">
        <v>256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0.05416873842477798</v>
      </c>
      <c r="C264" s="4" t="n">
        <v>0.8230249881744385</v>
      </c>
      <c r="D264" s="4" t="n">
        <v>1.427496910095215</v>
      </c>
      <c r="E264" s="3" t="n">
        <v>1</v>
      </c>
      <c r="F264" s="4" t="n">
        <v>0.7457627118644068</v>
      </c>
      <c r="G264" s="4" t="n">
        <v>0.7297297297297297</v>
      </c>
      <c r="H264" s="4" t="n">
        <v>0.01</v>
      </c>
      <c r="I264" s="4" t="n">
        <v>0.8135593220338984</v>
      </c>
      <c r="J264" s="4" t="n">
        <v>0.7297297297297297</v>
      </c>
      <c r="K264" s="3" t="n">
        <v>256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0.04534289240837097</v>
      </c>
      <c r="C265" s="4" t="n">
        <v>0.8310762047767639</v>
      </c>
      <c r="D265" s="4" t="n">
        <v>1.434152603149414</v>
      </c>
      <c r="E265" s="3" t="n">
        <v>1</v>
      </c>
      <c r="F265" s="4" t="n">
        <v>0.7288135593220338</v>
      </c>
      <c r="G265" s="4" t="n">
        <v>0.7567567567567568</v>
      </c>
      <c r="H265" s="4" t="n">
        <v>0.01</v>
      </c>
      <c r="I265" s="4" t="n">
        <v>0.8135593220338984</v>
      </c>
      <c r="J265" s="4" t="n">
        <v>0.7297297297297297</v>
      </c>
      <c r="K265" s="3" t="n">
        <v>256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0.03034771978855133</v>
      </c>
      <c r="C266" s="4" t="n">
        <v>0.8498753905296326</v>
      </c>
      <c r="D266" s="4" t="n">
        <v>1.452966451644897</v>
      </c>
      <c r="E266" s="3" t="n">
        <v>1</v>
      </c>
      <c r="F266" s="4" t="n">
        <v>0.7288135593220338</v>
      </c>
      <c r="G266" s="4" t="n">
        <v>0.7567567567567568</v>
      </c>
      <c r="H266" s="4" t="n">
        <v>0.01</v>
      </c>
      <c r="I266" s="4" t="n">
        <v>0.8135593220338984</v>
      </c>
      <c r="J266" s="4" t="n">
        <v>0.7297297297297297</v>
      </c>
      <c r="K266" s="3" t="n">
        <v>256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0.07340417802333832</v>
      </c>
      <c r="C267" s="4" t="n">
        <v>0.8309044241905212</v>
      </c>
      <c r="D267" s="4" t="n">
        <v>1.452625632286072</v>
      </c>
      <c r="E267" s="3" t="n">
        <v>1</v>
      </c>
      <c r="F267" s="4" t="n">
        <v>0.7457627118644068</v>
      </c>
      <c r="G267" s="4" t="n">
        <v>0.7567567567567568</v>
      </c>
      <c r="H267" s="4" t="n">
        <v>0.01</v>
      </c>
      <c r="I267" s="4" t="n">
        <v>0.8135593220338984</v>
      </c>
      <c r="J267" s="4" t="n">
        <v>0.7297297297297297</v>
      </c>
      <c r="K267" s="3" t="n">
        <v>256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0.02524583041667938</v>
      </c>
      <c r="C268" s="4" t="n">
        <v>0.800339937210083</v>
      </c>
      <c r="D268" s="4" t="n">
        <v>1.440205574035645</v>
      </c>
      <c r="E268" s="3" t="n">
        <v>1</v>
      </c>
      <c r="F268" s="4" t="n">
        <v>0.7796610169491526</v>
      </c>
      <c r="G268" s="4" t="n">
        <v>0.7567567567567568</v>
      </c>
      <c r="H268" s="4" t="n">
        <v>0.01</v>
      </c>
      <c r="I268" s="4" t="n">
        <v>0.8135593220338984</v>
      </c>
      <c r="J268" s="4" t="n">
        <v>0.7297297297297297</v>
      </c>
      <c r="K268" s="3" t="n">
        <v>256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0.01846218109130859</v>
      </c>
      <c r="C269" s="4" t="n">
        <v>0.7737390398979187</v>
      </c>
      <c r="D269" s="4" t="n">
        <v>1.457809209823608</v>
      </c>
      <c r="E269" s="3" t="n">
        <v>1</v>
      </c>
      <c r="F269" s="4" t="n">
        <v>0.7966101694915254</v>
      </c>
      <c r="G269" s="4" t="n">
        <v>0.7567567567567568</v>
      </c>
      <c r="H269" s="4" t="n">
        <v>0.01</v>
      </c>
      <c r="I269" s="4" t="n">
        <v>0.8135593220338984</v>
      </c>
      <c r="J269" s="4" t="n">
        <v>0.7297297297297297</v>
      </c>
      <c r="K269" s="3" t="n">
        <v>256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0.04174323007464409</v>
      </c>
      <c r="C270" s="4" t="n">
        <v>0.7659965753555298</v>
      </c>
      <c r="D270" s="4" t="n">
        <v>1.475216150283813</v>
      </c>
      <c r="E270" s="3" t="n">
        <v>1</v>
      </c>
      <c r="F270" s="4" t="n">
        <v>0.8305084745762712</v>
      </c>
      <c r="G270" s="4" t="n">
        <v>0.7567567567567568</v>
      </c>
      <c r="H270" s="4" t="n">
        <v>0.01</v>
      </c>
      <c r="I270" s="4" t="n">
        <v>0.8305084745762712</v>
      </c>
      <c r="J270" s="4" t="n">
        <v>0.7567567567567568</v>
      </c>
      <c r="K270" s="3" t="n">
        <v>268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0.030182721093297</v>
      </c>
      <c r="C271" s="4" t="n">
        <v>0.7741380929946899</v>
      </c>
      <c r="D271" s="4" t="n">
        <v>1.487392663955688</v>
      </c>
      <c r="E271" s="3" t="n">
        <v>1</v>
      </c>
      <c r="F271" s="4" t="n">
        <v>0.8305084745762712</v>
      </c>
      <c r="G271" s="4" t="n">
        <v>0.7837837837837838</v>
      </c>
      <c r="H271" s="4" t="n">
        <v>0.01</v>
      </c>
      <c r="I271" s="4" t="n">
        <v>0.8305084745762712</v>
      </c>
      <c r="J271" s="4" t="n">
        <v>0.7567567567567568</v>
      </c>
      <c r="K271" s="3" t="n">
        <v>268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0.01081859227269888</v>
      </c>
      <c r="C272" s="4" t="n">
        <v>0.7821284532546997</v>
      </c>
      <c r="D272" s="4" t="n">
        <v>1.496010065078735</v>
      </c>
      <c r="E272" s="3" t="n">
        <v>1</v>
      </c>
      <c r="F272" s="4" t="n">
        <v>0.8305084745762712</v>
      </c>
      <c r="G272" s="4" t="n">
        <v>0.7837837837837838</v>
      </c>
      <c r="H272" s="4" t="n">
        <v>0.01</v>
      </c>
      <c r="I272" s="4" t="n">
        <v>0.8305084745762712</v>
      </c>
      <c r="J272" s="4" t="n">
        <v>0.7567567567567568</v>
      </c>
      <c r="K272" s="3" t="n">
        <v>268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0.004158196039497852</v>
      </c>
      <c r="C273" s="4" t="n">
        <v>0.7965678572654724</v>
      </c>
      <c r="D273" s="4" t="n">
        <v>1.498846530914307</v>
      </c>
      <c r="E273" s="3" t="n">
        <v>1</v>
      </c>
      <c r="F273" s="4" t="n">
        <v>0.8305084745762712</v>
      </c>
      <c r="G273" s="4" t="n">
        <v>0.7837837837837838</v>
      </c>
      <c r="H273" s="4" t="n">
        <v>0.01</v>
      </c>
      <c r="I273" s="4" t="n">
        <v>0.8305084745762712</v>
      </c>
      <c r="J273" s="4" t="n">
        <v>0.7567567567567568</v>
      </c>
      <c r="K273" s="3" t="n">
        <v>268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0.02366139739751816</v>
      </c>
      <c r="C274" s="4" t="n">
        <v>0.806926429271698</v>
      </c>
      <c r="D274" s="4" t="n">
        <v>1.484360694885254</v>
      </c>
      <c r="E274" s="3" t="n">
        <v>1</v>
      </c>
      <c r="F274" s="4" t="n">
        <v>0.8135593220338984</v>
      </c>
      <c r="G274" s="4" t="n">
        <v>0.7837837837837838</v>
      </c>
      <c r="H274" s="4" t="n">
        <v>0.01</v>
      </c>
      <c r="I274" s="4" t="n">
        <v>0.8305084745762712</v>
      </c>
      <c r="J274" s="4" t="n">
        <v>0.7567567567567568</v>
      </c>
      <c r="K274" s="3" t="n">
        <v>268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0.02117729373276234</v>
      </c>
      <c r="C275" s="4" t="n">
        <v>0.8038190603256226</v>
      </c>
      <c r="D275" s="4" t="n">
        <v>1.486635208129883</v>
      </c>
      <c r="E275" s="3" t="n">
        <v>1</v>
      </c>
      <c r="F275" s="4" t="n">
        <v>0.8135593220338984</v>
      </c>
      <c r="G275" s="4" t="n">
        <v>0.7837837837837838</v>
      </c>
      <c r="H275" s="4" t="n">
        <v>0.01</v>
      </c>
      <c r="I275" s="4" t="n">
        <v>0.8305084745762712</v>
      </c>
      <c r="J275" s="4" t="n">
        <v>0.7567567567567568</v>
      </c>
      <c r="K275" s="3" t="n">
        <v>268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0.03981586918234825</v>
      </c>
      <c r="C276" s="4" t="n">
        <v>0.8124600052833557</v>
      </c>
      <c r="D276" s="4" t="n">
        <v>1.481126546859741</v>
      </c>
      <c r="E276" s="3" t="n">
        <v>1</v>
      </c>
      <c r="F276" s="4" t="n">
        <v>0.8135593220338984</v>
      </c>
      <c r="G276" s="4" t="n">
        <v>0.7837837837837838</v>
      </c>
      <c r="H276" s="4" t="n">
        <v>0.01</v>
      </c>
      <c r="I276" s="4" t="n">
        <v>0.8305084745762712</v>
      </c>
      <c r="J276" s="4" t="n">
        <v>0.7567567567567568</v>
      </c>
      <c r="K276" s="3" t="n">
        <v>268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0.05988585948944092</v>
      </c>
      <c r="C277" s="4" t="n">
        <v>0.841338574886322</v>
      </c>
      <c r="D277" s="4" t="n">
        <v>1.503790140151978</v>
      </c>
      <c r="E277" s="3" t="n">
        <v>1</v>
      </c>
      <c r="F277" s="4" t="n">
        <v>0.8135593220338984</v>
      </c>
      <c r="G277" s="4" t="n">
        <v>0.8108108108108109</v>
      </c>
      <c r="H277" s="4" t="n">
        <v>0.01</v>
      </c>
      <c r="I277" s="4" t="n">
        <v>0.8305084745762712</v>
      </c>
      <c r="J277" s="4" t="n">
        <v>0.7567567567567568</v>
      </c>
      <c r="K277" s="3" t="n">
        <v>268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0.02821772731840611</v>
      </c>
      <c r="C278" s="4" t="n">
        <v>0.8661518692970276</v>
      </c>
      <c r="D278" s="4" t="n">
        <v>1.52974796295166</v>
      </c>
      <c r="E278" s="3" t="n">
        <v>1</v>
      </c>
      <c r="F278" s="4" t="n">
        <v>0.8135593220338984</v>
      </c>
      <c r="G278" s="4" t="n">
        <v>0.8108108108108109</v>
      </c>
      <c r="H278" s="4" t="n">
        <v>0.01</v>
      </c>
      <c r="I278" s="4" t="n">
        <v>0.8305084745762712</v>
      </c>
      <c r="J278" s="4" t="n">
        <v>0.7567567567567568</v>
      </c>
      <c r="K278" s="3" t="n">
        <v>268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0.005394548643380404</v>
      </c>
      <c r="C279" s="4" t="n">
        <v>0.8896098136901855</v>
      </c>
      <c r="D279" s="4" t="n">
        <v>1.557741761207581</v>
      </c>
      <c r="E279" s="3" t="n">
        <v>1</v>
      </c>
      <c r="F279" s="4" t="n">
        <v>0.8135593220338984</v>
      </c>
      <c r="G279" s="4" t="n">
        <v>0.8108108108108109</v>
      </c>
      <c r="H279" s="4" t="n">
        <v>0.01</v>
      </c>
      <c r="I279" s="4" t="n">
        <v>0.8305084745762712</v>
      </c>
      <c r="J279" s="4" t="n">
        <v>0.7567567567567568</v>
      </c>
      <c r="K279" s="3" t="n">
        <v>268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0.00340357655659318</v>
      </c>
      <c r="C280" s="4" t="n">
        <v>0.9109025001525879</v>
      </c>
      <c r="D280" s="4" t="n">
        <v>1.578377366065979</v>
      </c>
      <c r="E280" s="3" t="n">
        <v>1</v>
      </c>
      <c r="F280" s="4" t="n">
        <v>0.8135593220338984</v>
      </c>
      <c r="G280" s="4" t="n">
        <v>0.7837837837837838</v>
      </c>
      <c r="H280" s="4" t="n">
        <v>0.01</v>
      </c>
      <c r="I280" s="4" t="n">
        <v>0.8305084745762712</v>
      </c>
      <c r="J280" s="4" t="n">
        <v>0.7567567567567568</v>
      </c>
      <c r="K280" s="3" t="n">
        <v>268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0.02887029759585857</v>
      </c>
      <c r="C281" s="4" t="n">
        <v>0.923944890499115</v>
      </c>
      <c r="D281" s="4" t="n">
        <v>1.603275060653687</v>
      </c>
      <c r="E281" s="3" t="n">
        <v>1</v>
      </c>
      <c r="F281" s="4" t="n">
        <v>0.8305084745762712</v>
      </c>
      <c r="G281" s="4" t="n">
        <v>0.7567567567567568</v>
      </c>
      <c r="H281" s="4" t="n">
        <v>0.01</v>
      </c>
      <c r="I281" s="4" t="n">
        <v>0.8305084745762712</v>
      </c>
      <c r="J281" s="4" t="n">
        <v>0.7567567567567568</v>
      </c>
      <c r="K281" s="3" t="n">
        <v>268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0.03892781585454941</v>
      </c>
      <c r="C282" s="4" t="n">
        <v>0.9381818771362305</v>
      </c>
      <c r="D282" s="4" t="n">
        <v>1.63185715675354</v>
      </c>
      <c r="E282" s="3" t="n">
        <v>1</v>
      </c>
      <c r="F282" s="4" t="n">
        <v>0.7966101694915254</v>
      </c>
      <c r="G282" s="4" t="n">
        <v>0.7297297297297297</v>
      </c>
      <c r="H282" s="4" t="n">
        <v>0.01</v>
      </c>
      <c r="I282" s="4" t="n">
        <v>0.8305084745762712</v>
      </c>
      <c r="J282" s="4" t="n">
        <v>0.7567567567567568</v>
      </c>
      <c r="K282" s="3" t="n">
        <v>268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0.04107018560171127</v>
      </c>
      <c r="C283" s="4" t="n">
        <v>0.8887099027633667</v>
      </c>
      <c r="D283" s="4" t="n">
        <v>1.648372054100037</v>
      </c>
      <c r="E283" s="3" t="n">
        <v>1</v>
      </c>
      <c r="F283" s="4" t="n">
        <v>0.7796610169491526</v>
      </c>
      <c r="G283" s="4" t="n">
        <v>0.7297297297297297</v>
      </c>
      <c r="H283" s="4" t="n">
        <v>0.01</v>
      </c>
      <c r="I283" s="4" t="n">
        <v>0.8305084745762712</v>
      </c>
      <c r="J283" s="4" t="n">
        <v>0.7567567567567568</v>
      </c>
      <c r="K283" s="3" t="n">
        <v>268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0.08408451825380325</v>
      </c>
      <c r="C284" s="4" t="n">
        <v>0.8173903822898865</v>
      </c>
      <c r="D284" s="4" t="n">
        <v>1.670536398887634</v>
      </c>
      <c r="E284" s="3" t="n">
        <v>1</v>
      </c>
      <c r="F284" s="4" t="n">
        <v>0.7627118644067796</v>
      </c>
      <c r="G284" s="4" t="n">
        <v>0.7297297297297297</v>
      </c>
      <c r="H284" s="4" t="n">
        <v>0.01</v>
      </c>
      <c r="I284" s="4" t="n">
        <v>0.8305084745762712</v>
      </c>
      <c r="J284" s="4" t="n">
        <v>0.7567567567567568</v>
      </c>
      <c r="K284" s="3" t="n">
        <v>268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0.06810734421014786</v>
      </c>
      <c r="C285" s="4" t="n">
        <v>0.770916223526001</v>
      </c>
      <c r="D285" s="4" t="n">
        <v>1.737605094909668</v>
      </c>
      <c r="E285" s="3" t="n">
        <v>1</v>
      </c>
      <c r="F285" s="4" t="n">
        <v>0.7627118644067796</v>
      </c>
      <c r="G285" s="4" t="n">
        <v>0.7027027027027027</v>
      </c>
      <c r="H285" s="4" t="n">
        <v>0.01</v>
      </c>
      <c r="I285" s="4" t="n">
        <v>0.8305084745762712</v>
      </c>
      <c r="J285" s="4" t="n">
        <v>0.7567567567567568</v>
      </c>
      <c r="K285" s="3" t="n">
        <v>268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0.01527419313788414</v>
      </c>
      <c r="C286" s="4" t="n">
        <v>0.7577952146530151</v>
      </c>
      <c r="D286" s="4" t="n">
        <v>1.806822657585144</v>
      </c>
      <c r="E286" s="3" t="n">
        <v>1</v>
      </c>
      <c r="F286" s="4" t="n">
        <v>0.7796610169491526</v>
      </c>
      <c r="G286" s="4" t="n">
        <v>0.7027027027027027</v>
      </c>
      <c r="H286" s="4" t="n">
        <v>0.01</v>
      </c>
      <c r="I286" s="4" t="n">
        <v>0.8305084745762712</v>
      </c>
      <c r="J286" s="4" t="n">
        <v>0.7567567567567568</v>
      </c>
      <c r="K286" s="3" t="n">
        <v>268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0.05983429029583931</v>
      </c>
      <c r="C287" s="4" t="n">
        <v>0.7565229535102844</v>
      </c>
      <c r="D287" s="4" t="n">
        <v>1.896309733390808</v>
      </c>
      <c r="E287" s="3" t="n">
        <v>1</v>
      </c>
      <c r="F287" s="4" t="n">
        <v>0.7796610169491526</v>
      </c>
      <c r="G287" s="4" t="n">
        <v>0.7027027027027027</v>
      </c>
      <c r="H287" s="4" t="n">
        <v>0.01</v>
      </c>
      <c r="I287" s="4" t="n">
        <v>0.8305084745762712</v>
      </c>
      <c r="J287" s="4" t="n">
        <v>0.7567567567567568</v>
      </c>
      <c r="K287" s="3" t="n">
        <v>268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0.002374479081481695</v>
      </c>
      <c r="C288" s="4" t="n">
        <v>0.7604588866233826</v>
      </c>
      <c r="D288" s="4" t="n">
        <v>1.964391350746155</v>
      </c>
      <c r="E288" s="3" t="n">
        <v>1</v>
      </c>
      <c r="F288" s="4" t="n">
        <v>0.7796610169491526</v>
      </c>
      <c r="G288" s="4" t="n">
        <v>0.7027027027027027</v>
      </c>
      <c r="H288" s="4" t="n">
        <v>0.01</v>
      </c>
      <c r="I288" s="4" t="n">
        <v>0.8305084745762712</v>
      </c>
      <c r="J288" s="4" t="n">
        <v>0.7567567567567568</v>
      </c>
      <c r="K288" s="3" t="n">
        <v>268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0.15823894739151</v>
      </c>
      <c r="C289" s="4" t="n">
        <v>0.746363639831543</v>
      </c>
      <c r="D289" s="4" t="n">
        <v>2.132850408554077</v>
      </c>
      <c r="E289" s="3" t="n">
        <v>1</v>
      </c>
      <c r="F289" s="4" t="n">
        <v>0.7796610169491526</v>
      </c>
      <c r="G289" s="4" t="n">
        <v>0.6756756756756757</v>
      </c>
      <c r="H289" s="4" t="n">
        <v>0.01</v>
      </c>
      <c r="I289" s="4" t="n">
        <v>0.8305084745762712</v>
      </c>
      <c r="J289" s="4" t="n">
        <v>0.7567567567567568</v>
      </c>
      <c r="K289" s="3" t="n">
        <v>268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0.004467631224542856</v>
      </c>
      <c r="C290" s="4" t="n">
        <v>0.7839967012405396</v>
      </c>
      <c r="D290" s="4" t="n">
        <v>2.316236734390259</v>
      </c>
      <c r="E290" s="3" t="n">
        <v>1</v>
      </c>
      <c r="F290" s="4" t="n">
        <v>0.7796610169491526</v>
      </c>
      <c r="G290" s="4" t="n">
        <v>0.6756756756756757</v>
      </c>
      <c r="H290" s="4" t="n">
        <v>0.01</v>
      </c>
      <c r="I290" s="4" t="n">
        <v>0.8305084745762712</v>
      </c>
      <c r="J290" s="4" t="n">
        <v>0.7567567567567568</v>
      </c>
      <c r="K290" s="3" t="n">
        <v>268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0.02132701128721237</v>
      </c>
      <c r="C291" s="4" t="n">
        <v>0.845482349395752</v>
      </c>
      <c r="D291" s="4" t="n">
        <v>2.459225654602051</v>
      </c>
      <c r="E291" s="3" t="n">
        <v>1</v>
      </c>
      <c r="F291" s="4" t="n">
        <v>0.7796610169491526</v>
      </c>
      <c r="G291" s="4" t="n">
        <v>0.6756756756756757</v>
      </c>
      <c r="H291" s="4" t="n">
        <v>0.01</v>
      </c>
      <c r="I291" s="4" t="n">
        <v>0.8305084745762712</v>
      </c>
      <c r="J291" s="4" t="n">
        <v>0.7567567567567568</v>
      </c>
      <c r="K291" s="3" t="n">
        <v>268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0.0137376319617033</v>
      </c>
      <c r="C292" s="4" t="n">
        <v>0.9217754006385803</v>
      </c>
      <c r="D292" s="4" t="n">
        <v>2.557376384735107</v>
      </c>
      <c r="E292" s="3" t="n">
        <v>1</v>
      </c>
      <c r="F292" s="4" t="n">
        <v>0.7457627118644068</v>
      </c>
      <c r="G292" s="4" t="n">
        <v>0.6756756756756757</v>
      </c>
      <c r="H292" s="4" t="n">
        <v>0.01</v>
      </c>
      <c r="I292" s="4" t="n">
        <v>0.8305084745762712</v>
      </c>
      <c r="J292" s="4" t="n">
        <v>0.7567567567567568</v>
      </c>
      <c r="K292" s="3" t="n">
        <v>268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0.05581166967749596</v>
      </c>
      <c r="C293" s="4" t="n">
        <v>0.9696694016456604</v>
      </c>
      <c r="D293" s="4" t="n">
        <v>2.612468004226685</v>
      </c>
      <c r="E293" s="3" t="n">
        <v>1</v>
      </c>
      <c r="F293" s="4" t="n">
        <v>0.7288135593220338</v>
      </c>
      <c r="G293" s="4" t="n">
        <v>0.6486486486486487</v>
      </c>
      <c r="H293" s="4" t="n">
        <v>0.01</v>
      </c>
      <c r="I293" s="4" t="n">
        <v>0.8305084745762712</v>
      </c>
      <c r="J293" s="4" t="n">
        <v>0.7567567567567568</v>
      </c>
      <c r="K293" s="3" t="n">
        <v>268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0.01377912051975727</v>
      </c>
      <c r="C294" s="4" t="n">
        <v>1.002796649932861</v>
      </c>
      <c r="D294" s="4" t="n">
        <v>2.676755905151367</v>
      </c>
      <c r="E294" s="3" t="n">
        <v>1</v>
      </c>
      <c r="F294" s="4" t="n">
        <v>0.7457627118644068</v>
      </c>
      <c r="G294" s="4" t="n">
        <v>0.6486486486486487</v>
      </c>
      <c r="H294" s="4" t="n">
        <v>0.01</v>
      </c>
      <c r="I294" s="4" t="n">
        <v>0.8305084745762712</v>
      </c>
      <c r="J294" s="4" t="n">
        <v>0.7567567567567568</v>
      </c>
      <c r="K294" s="3" t="n">
        <v>268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0.04821201786398888</v>
      </c>
      <c r="C295" s="4" t="n">
        <v>1.005703806877136</v>
      </c>
      <c r="D295" s="4" t="n">
        <v>2.696667909622192</v>
      </c>
      <c r="E295" s="3" t="n">
        <v>1</v>
      </c>
      <c r="F295" s="4" t="n">
        <v>0.7627118644067796</v>
      </c>
      <c r="G295" s="4" t="n">
        <v>0.7027027027027027</v>
      </c>
      <c r="H295" s="4" t="n">
        <v>0.01</v>
      </c>
      <c r="I295" s="4" t="n">
        <v>0.8305084745762712</v>
      </c>
      <c r="J295" s="4" t="n">
        <v>0.7567567567567568</v>
      </c>
      <c r="K295" s="3" t="n">
        <v>268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0.06331872195005417</v>
      </c>
      <c r="C296" s="4" t="n">
        <v>1.056124567985535</v>
      </c>
      <c r="D296" s="4" t="n">
        <v>2.667040824890137</v>
      </c>
      <c r="E296" s="3" t="n">
        <v>1</v>
      </c>
      <c r="F296" s="4" t="n">
        <v>0.7796610169491526</v>
      </c>
      <c r="G296" s="4" t="n">
        <v>0.7027027027027027</v>
      </c>
      <c r="H296" s="4" t="n">
        <v>0.01</v>
      </c>
      <c r="I296" s="4" t="n">
        <v>0.8305084745762712</v>
      </c>
      <c r="J296" s="4" t="n">
        <v>0.7567567567567568</v>
      </c>
      <c r="K296" s="3" t="n">
        <v>268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0.07905088365077972</v>
      </c>
      <c r="C297" s="4" t="n">
        <v>1.079844117164612</v>
      </c>
      <c r="D297" s="4" t="n">
        <v>2.52457332611084</v>
      </c>
      <c r="E297" s="3" t="n">
        <v>1</v>
      </c>
      <c r="F297" s="4" t="n">
        <v>0.7966101694915254</v>
      </c>
      <c r="G297" s="4" t="n">
        <v>0.7297297297297297</v>
      </c>
      <c r="H297" s="4" t="n">
        <v>0.01</v>
      </c>
      <c r="I297" s="4" t="n">
        <v>0.8305084745762712</v>
      </c>
      <c r="J297" s="4" t="n">
        <v>0.7567567567567568</v>
      </c>
      <c r="K297" s="3" t="n">
        <v>268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0.06653343141078949</v>
      </c>
      <c r="C298" s="4" t="n">
        <v>1.106574058532715</v>
      </c>
      <c r="D298" s="4" t="n">
        <v>2.413795471191406</v>
      </c>
      <c r="E298" s="3" t="n">
        <v>1</v>
      </c>
      <c r="F298" s="4" t="n">
        <v>0.7796610169491526</v>
      </c>
      <c r="G298" s="4" t="n">
        <v>0.7027027027027027</v>
      </c>
      <c r="H298" s="4" t="n">
        <v>0.01</v>
      </c>
      <c r="I298" s="4" t="n">
        <v>0.8305084745762712</v>
      </c>
      <c r="J298" s="4" t="n">
        <v>0.7567567567567568</v>
      </c>
      <c r="K298" s="3" t="n">
        <v>268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0.08370207995176315</v>
      </c>
      <c r="C299" s="4" t="n">
        <v>1.141387939453125</v>
      </c>
      <c r="D299" s="4" t="n">
        <v>2.335529327392578</v>
      </c>
      <c r="E299" s="3" t="n">
        <v>1</v>
      </c>
      <c r="F299" s="4" t="n">
        <v>0.7627118644067796</v>
      </c>
      <c r="G299" s="4" t="n">
        <v>0.7297297297297297</v>
      </c>
      <c r="H299" s="4" t="n">
        <v>0.01</v>
      </c>
      <c r="I299" s="4" t="n">
        <v>0.8305084745762712</v>
      </c>
      <c r="J299" s="4" t="n">
        <v>0.7567567567567568</v>
      </c>
      <c r="K299" s="3" t="n">
        <v>268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0.03736249729990959</v>
      </c>
      <c r="C300" s="4" t="n">
        <v>1.124409914016724</v>
      </c>
      <c r="D300" s="4" t="n">
        <v>2.238934516906738</v>
      </c>
      <c r="E300" s="3" t="n">
        <v>1</v>
      </c>
      <c r="F300" s="4" t="n">
        <v>0.7627118644067796</v>
      </c>
      <c r="G300" s="4" t="n">
        <v>0.7567567567567568</v>
      </c>
      <c r="H300" s="4" t="n">
        <v>0.01</v>
      </c>
      <c r="I300" s="4" t="n">
        <v>0.8305084745762712</v>
      </c>
      <c r="J300" s="4" t="n">
        <v>0.7567567567567568</v>
      </c>
      <c r="K300" s="3" t="n">
        <v>268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0.03101619333028793</v>
      </c>
      <c r="C301" s="4" t="n">
        <v>1.104736804962158</v>
      </c>
      <c r="D301" s="4" t="n">
        <v>2.17589282989502</v>
      </c>
      <c r="E301" s="3" t="n">
        <v>1</v>
      </c>
      <c r="F301" s="4" t="n">
        <v>0.7796610169491526</v>
      </c>
      <c r="G301" s="4" t="n">
        <v>0.7567567567567568</v>
      </c>
      <c r="H301" s="4" t="n">
        <v>0.01</v>
      </c>
      <c r="I301" s="4" t="n">
        <v>0.8305084745762712</v>
      </c>
      <c r="J301" s="4" t="n">
        <v>0.7567567567567568</v>
      </c>
      <c r="K301" s="3" t="n">
        <v>268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2026-04-29T04:58:07Z</dcterms:created>
  <dcterms:modified xsi:type="dcterms:W3CDTF">2026-04-29T04:58:09Z</dcterms:modified>
</cp:coreProperties>
</file>