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1.611016869544983</v>
      </c>
      <c r="C2" s="4" t="n">
        <v>1.465817451477051</v>
      </c>
      <c r="D2" s="4" t="n">
        <v>1.510937452316284</v>
      </c>
      <c r="E2" s="4" t="n">
        <v>0.5747126436781609</v>
      </c>
      <c r="F2" s="4" t="n">
        <v>0.5254237288135594</v>
      </c>
      <c r="G2" s="4" t="n">
        <v>0.6486486486486487</v>
      </c>
      <c r="H2" s="4" t="n">
        <v>0.01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1.34584653377533</v>
      </c>
      <c r="C3" s="4" t="n">
        <v>1.239850401878357</v>
      </c>
      <c r="D3" s="4" t="n">
        <v>1.328882098197937</v>
      </c>
      <c r="E3" s="4" t="n">
        <v>0.8735632183908046</v>
      </c>
      <c r="F3" s="4" t="n">
        <v>0.6610169491525424</v>
      </c>
      <c r="G3" s="4" t="n">
        <v>0.6486486486486487</v>
      </c>
      <c r="H3" s="4" t="n">
        <v>0.01</v>
      </c>
      <c r="I3" s="4" t="n">
        <v>0.6610169491525424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0.8773279190063477</v>
      </c>
      <c r="C4" s="4" t="n">
        <v>1.125467896461487</v>
      </c>
      <c r="D4" s="4" t="n">
        <v>1.319844603538513</v>
      </c>
      <c r="E4" s="4" t="n">
        <v>0.896551724137931</v>
      </c>
      <c r="F4" s="4" t="n">
        <v>0.6610169491525424</v>
      </c>
      <c r="G4" s="4" t="n">
        <v>0.6486486486486487</v>
      </c>
      <c r="H4" s="4" t="n">
        <v>0.01</v>
      </c>
      <c r="I4" s="4" t="n">
        <v>0.6610169491525424</v>
      </c>
      <c r="J4" s="4" t="n">
        <v>0.6486486486486487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0.678497314453125</v>
      </c>
      <c r="C5" s="4" t="n">
        <v>0.966080367565155</v>
      </c>
      <c r="D5" s="4" t="n">
        <v>1.164281845092773</v>
      </c>
      <c r="E5" s="4" t="n">
        <v>0.9310344827586207</v>
      </c>
      <c r="F5" s="4" t="n">
        <v>0.6779661016949152</v>
      </c>
      <c r="G5" s="4" t="n">
        <v>0.7567567567567568</v>
      </c>
      <c r="H5" s="4" t="n">
        <v>0.01</v>
      </c>
      <c r="I5" s="4" t="n">
        <v>0.6779661016949152</v>
      </c>
      <c r="J5" s="4" t="n">
        <v>0.7567567567567568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0.464795857667923</v>
      </c>
      <c r="C6" s="4" t="n">
        <v>1.061224818229675</v>
      </c>
      <c r="D6" s="4" t="n">
        <v>1.249567747116089</v>
      </c>
      <c r="E6" s="4" t="n">
        <v>0.9195402298850575</v>
      </c>
      <c r="F6" s="4" t="n">
        <v>0.6779661016949152</v>
      </c>
      <c r="G6" s="4" t="n">
        <v>0.7837837837837838</v>
      </c>
      <c r="H6" s="4" t="n">
        <v>0.01</v>
      </c>
      <c r="I6" s="4" t="n">
        <v>0.6779661016949152</v>
      </c>
      <c r="J6" s="4" t="n">
        <v>0.7567567567567568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0.4425682425498962</v>
      </c>
      <c r="C7" s="4" t="n">
        <v>0.9974608421325684</v>
      </c>
      <c r="D7" s="4" t="n">
        <v>1.253230690956116</v>
      </c>
      <c r="E7" s="4" t="n">
        <v>0.9655172413793104</v>
      </c>
      <c r="F7" s="4" t="n">
        <v>0.7288135593220338</v>
      </c>
      <c r="G7" s="4" t="n">
        <v>0.7837837837837838</v>
      </c>
      <c r="H7" s="4" t="n">
        <v>0.01</v>
      </c>
      <c r="I7" s="4" t="n">
        <v>0.7288135593220338</v>
      </c>
      <c r="J7" s="4" t="n">
        <v>0.7837837837837838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0.2467332631349564</v>
      </c>
      <c r="C8" s="4" t="n">
        <v>0.9535029530525208</v>
      </c>
      <c r="D8" s="4" t="n">
        <v>1.24698007106781</v>
      </c>
      <c r="E8" s="4" t="n">
        <v>0.9770114942528736</v>
      </c>
      <c r="F8" s="4" t="n">
        <v>0.6949152542372882</v>
      </c>
      <c r="G8" s="4" t="n">
        <v>0.7837837837837838</v>
      </c>
      <c r="H8" s="4" t="n">
        <v>0.01</v>
      </c>
      <c r="I8" s="4" t="n">
        <v>0.7288135593220338</v>
      </c>
      <c r="J8" s="4" t="n">
        <v>0.7837837837837838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0.2151661515235901</v>
      </c>
      <c r="C9" s="4" t="n">
        <v>1.017199635505676</v>
      </c>
      <c r="D9" s="4" t="n">
        <v>1.324359536170959</v>
      </c>
      <c r="E9" s="4" t="n">
        <v>0.9770114942528736</v>
      </c>
      <c r="F9" s="4" t="n">
        <v>0.6610169491525424</v>
      </c>
      <c r="G9" s="4" t="n">
        <v>0.6756756756756757</v>
      </c>
      <c r="H9" s="4" t="n">
        <v>0.01</v>
      </c>
      <c r="I9" s="4" t="n">
        <v>0.7288135593220338</v>
      </c>
      <c r="J9" s="4" t="n">
        <v>0.7837837837837838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0.2296362668275833</v>
      </c>
      <c r="C10" s="4" t="n">
        <v>1.084200620651245</v>
      </c>
      <c r="D10" s="4" t="n">
        <v>1.368222117424011</v>
      </c>
      <c r="E10" s="4" t="n">
        <v>0.9655172413793104</v>
      </c>
      <c r="F10" s="4" t="n">
        <v>0.6779661016949152</v>
      </c>
      <c r="G10" s="4" t="n">
        <v>0.6216216216216216</v>
      </c>
      <c r="H10" s="4" t="n">
        <v>0.01</v>
      </c>
      <c r="I10" s="4" t="n">
        <v>0.7288135593220338</v>
      </c>
      <c r="J10" s="4" t="n">
        <v>0.7837837837837838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0.2123532146215439</v>
      </c>
      <c r="C11" s="4" t="n">
        <v>1.030997276306152</v>
      </c>
      <c r="D11" s="4" t="n">
        <v>1.279777884483337</v>
      </c>
      <c r="E11" s="4" t="n">
        <v>0.9770114942528736</v>
      </c>
      <c r="F11" s="4" t="n">
        <v>0.6949152542372882</v>
      </c>
      <c r="G11" s="4" t="n">
        <v>0.7297297297297297</v>
      </c>
      <c r="H11" s="4" t="n">
        <v>0.01</v>
      </c>
      <c r="I11" s="4" t="n">
        <v>0.7288135593220338</v>
      </c>
      <c r="J11" s="4" t="n">
        <v>0.7837837837837838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0.1737083792686462</v>
      </c>
      <c r="C12" s="4" t="n">
        <v>0.9973177909851074</v>
      </c>
      <c r="D12" s="4" t="n">
        <v>1.237145781517029</v>
      </c>
      <c r="E12" s="4" t="n">
        <v>0.9770114942528736</v>
      </c>
      <c r="F12" s="4" t="n">
        <v>0.6949152542372882</v>
      </c>
      <c r="G12" s="4" t="n">
        <v>0.7837837837837838</v>
      </c>
      <c r="H12" s="4" t="n">
        <v>0.01</v>
      </c>
      <c r="I12" s="4" t="n">
        <v>0.7288135593220338</v>
      </c>
      <c r="J12" s="4" t="n">
        <v>0.7837837837837838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0.1071428433060646</v>
      </c>
      <c r="C13" s="4" t="n">
        <v>1.023821711540222</v>
      </c>
      <c r="D13" s="4" t="n">
        <v>1.225731253623962</v>
      </c>
      <c r="E13" s="4" t="n">
        <v>0.9770114942528736</v>
      </c>
      <c r="F13" s="4" t="n">
        <v>0.711864406779661</v>
      </c>
      <c r="G13" s="4" t="n">
        <v>0.8108108108108109</v>
      </c>
      <c r="H13" s="4" t="n">
        <v>0.01</v>
      </c>
      <c r="I13" s="4" t="n">
        <v>0.7288135593220338</v>
      </c>
      <c r="J13" s="4" t="n">
        <v>0.7837837837837838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0.1188781782984734</v>
      </c>
      <c r="C14" s="4" t="n">
        <v>1.097506046295166</v>
      </c>
      <c r="D14" s="4" t="n">
        <v>1.254930019378662</v>
      </c>
      <c r="E14" s="4" t="n">
        <v>0.9770114942528736</v>
      </c>
      <c r="F14" s="4" t="n">
        <v>0.711864406779661</v>
      </c>
      <c r="G14" s="4" t="n">
        <v>0.8378378378378378</v>
      </c>
      <c r="H14" s="4" t="n">
        <v>0.01</v>
      </c>
      <c r="I14" s="4" t="n">
        <v>0.7288135593220338</v>
      </c>
      <c r="J14" s="4" t="n">
        <v>0.7837837837837838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0.108677089214325</v>
      </c>
      <c r="C15" s="4" t="n">
        <v>1.146561145782471</v>
      </c>
      <c r="D15" s="4" t="n">
        <v>1.276567101478577</v>
      </c>
      <c r="E15" s="4" t="n">
        <v>0.9770114942528736</v>
      </c>
      <c r="F15" s="4" t="n">
        <v>0.7288135593220338</v>
      </c>
      <c r="G15" s="4" t="n">
        <v>0.8378378378378378</v>
      </c>
      <c r="H15" s="4" t="n">
        <v>0.01</v>
      </c>
      <c r="I15" s="4" t="n">
        <v>0.7288135593220338</v>
      </c>
      <c r="J15" s="4" t="n">
        <v>0.7837837837837838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0.09114617109298706</v>
      </c>
      <c r="C16" s="4" t="n">
        <v>1.164077162742615</v>
      </c>
      <c r="D16" s="4" t="n">
        <v>1.272140145301819</v>
      </c>
      <c r="E16" s="4" t="n">
        <v>0.9770114942528736</v>
      </c>
      <c r="F16" s="4" t="n">
        <v>0.7288135593220338</v>
      </c>
      <c r="G16" s="4" t="n">
        <v>0.8378378378378378</v>
      </c>
      <c r="H16" s="4" t="n">
        <v>0.01</v>
      </c>
      <c r="I16" s="4" t="n">
        <v>0.7288135593220338</v>
      </c>
      <c r="J16" s="4" t="n">
        <v>0.7837837837837838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0.05344216525554657</v>
      </c>
      <c r="C17" s="4" t="n">
        <v>1.152097582817078</v>
      </c>
      <c r="D17" s="4" t="n">
        <v>1.2499018907547</v>
      </c>
      <c r="E17" s="4" t="n">
        <v>0.9885057471264368</v>
      </c>
      <c r="F17" s="4" t="n">
        <v>0.7288135593220338</v>
      </c>
      <c r="G17" s="4" t="n">
        <v>0.8378378378378378</v>
      </c>
      <c r="H17" s="4" t="n">
        <v>0.01</v>
      </c>
      <c r="I17" s="4" t="n">
        <v>0.7288135593220338</v>
      </c>
      <c r="J17" s="4" t="n">
        <v>0.7837837837837838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0.06562338024377823</v>
      </c>
      <c r="C18" s="4" t="n">
        <v>1.120824933052063</v>
      </c>
      <c r="D18" s="4" t="n">
        <v>1.210835695266724</v>
      </c>
      <c r="E18" s="4" t="n">
        <v>0.9885057471264368</v>
      </c>
      <c r="F18" s="4" t="n">
        <v>0.7288135593220338</v>
      </c>
      <c r="G18" s="4" t="n">
        <v>0.8108108108108109</v>
      </c>
      <c r="H18" s="4" t="n">
        <v>0.01</v>
      </c>
      <c r="I18" s="4" t="n">
        <v>0.7288135593220338</v>
      </c>
      <c r="J18" s="4" t="n">
        <v>0.7837837837837838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0.03939984738826752</v>
      </c>
      <c r="C19" s="4" t="n">
        <v>1.063013434410095</v>
      </c>
      <c r="D19" s="4" t="n">
        <v>1.144856214523315</v>
      </c>
      <c r="E19" s="3" t="n">
        <v>1</v>
      </c>
      <c r="F19" s="4" t="n">
        <v>0.7288135593220338</v>
      </c>
      <c r="G19" s="4" t="n">
        <v>0.8108108108108109</v>
      </c>
      <c r="H19" s="4" t="n">
        <v>0.01</v>
      </c>
      <c r="I19" s="4" t="n">
        <v>0.7288135593220338</v>
      </c>
      <c r="J19" s="4" t="n">
        <v>0.7837837837837838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0.05694082006812096</v>
      </c>
      <c r="C20" s="4" t="n">
        <v>1.00426459312439</v>
      </c>
      <c r="D20" s="4" t="n">
        <v>1.095343708992004</v>
      </c>
      <c r="E20" s="3" t="n">
        <v>1</v>
      </c>
      <c r="F20" s="4" t="n">
        <v>0.7288135593220338</v>
      </c>
      <c r="G20" s="4" t="n">
        <v>0.8108108108108109</v>
      </c>
      <c r="H20" s="4" t="n">
        <v>0.01</v>
      </c>
      <c r="I20" s="4" t="n">
        <v>0.7288135593220338</v>
      </c>
      <c r="J20" s="4" t="n">
        <v>0.7837837837837838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0.02690638042986393</v>
      </c>
      <c r="C21" s="4" t="n">
        <v>0.9597764015197754</v>
      </c>
      <c r="D21" s="4" t="n">
        <v>1.065814018249512</v>
      </c>
      <c r="E21" s="3" t="n">
        <v>1</v>
      </c>
      <c r="F21" s="4" t="n">
        <v>0.7288135593220338</v>
      </c>
      <c r="G21" s="4" t="n">
        <v>0.8108108108108109</v>
      </c>
      <c r="H21" s="4" t="n">
        <v>0.01</v>
      </c>
      <c r="I21" s="4" t="n">
        <v>0.7288135593220338</v>
      </c>
      <c r="J21" s="4" t="n">
        <v>0.7837837837837838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0.01609181053936481</v>
      </c>
      <c r="C22" s="4" t="n">
        <v>0.9276602864265442</v>
      </c>
      <c r="D22" s="4" t="n">
        <v>1.058259010314941</v>
      </c>
      <c r="E22" s="3" t="n">
        <v>1</v>
      </c>
      <c r="F22" s="4" t="n">
        <v>0.711864406779661</v>
      </c>
      <c r="G22" s="4" t="n">
        <v>0.8108108108108109</v>
      </c>
      <c r="H22" s="4" t="n">
        <v>0.01</v>
      </c>
      <c r="I22" s="4" t="n">
        <v>0.7288135593220338</v>
      </c>
      <c r="J22" s="4" t="n">
        <v>0.7837837837837838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0.03146068379282951</v>
      </c>
      <c r="C23" s="4" t="n">
        <v>0.9045786261558533</v>
      </c>
      <c r="D23" s="4" t="n">
        <v>1.052717685699463</v>
      </c>
      <c r="E23" s="3" t="n">
        <v>1</v>
      </c>
      <c r="F23" s="4" t="n">
        <v>0.6949152542372882</v>
      </c>
      <c r="G23" s="4" t="n">
        <v>0.7567567567567568</v>
      </c>
      <c r="H23" s="4" t="n">
        <v>0.01</v>
      </c>
      <c r="I23" s="4" t="n">
        <v>0.7288135593220338</v>
      </c>
      <c r="J23" s="4" t="n">
        <v>0.7837837837837838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0.02685214206576347</v>
      </c>
      <c r="C24" s="4" t="n">
        <v>0.8861015439033508</v>
      </c>
      <c r="D24" s="4" t="n">
        <v>1.048233866691589</v>
      </c>
      <c r="E24" s="3" t="n">
        <v>1</v>
      </c>
      <c r="F24" s="4" t="n">
        <v>0.6779661016949152</v>
      </c>
      <c r="G24" s="4" t="n">
        <v>0.7297297297297297</v>
      </c>
      <c r="H24" s="4" t="n">
        <v>0.01</v>
      </c>
      <c r="I24" s="4" t="n">
        <v>0.7288135593220338</v>
      </c>
      <c r="J24" s="4" t="n">
        <v>0.7837837837837838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0.0383833535015583</v>
      </c>
      <c r="C25" s="4" t="n">
        <v>0.876703679561615</v>
      </c>
      <c r="D25" s="4" t="n">
        <v>1.04906439781189</v>
      </c>
      <c r="E25" s="3" t="n">
        <v>1</v>
      </c>
      <c r="F25" s="4" t="n">
        <v>0.6949152542372882</v>
      </c>
      <c r="G25" s="4" t="n">
        <v>0.7297297297297297</v>
      </c>
      <c r="H25" s="4" t="n">
        <v>0.01</v>
      </c>
      <c r="I25" s="4" t="n">
        <v>0.7288135593220338</v>
      </c>
      <c r="J25" s="4" t="n">
        <v>0.7837837837837838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0.0141396289691329</v>
      </c>
      <c r="C26" s="4" t="n">
        <v>0.8680447340011597</v>
      </c>
      <c r="D26" s="4" t="n">
        <v>1.048553586006165</v>
      </c>
      <c r="E26" s="3" t="n">
        <v>1</v>
      </c>
      <c r="F26" s="4" t="n">
        <v>0.6949152542372882</v>
      </c>
      <c r="G26" s="4" t="n">
        <v>0.7297297297297297</v>
      </c>
      <c r="H26" s="4" t="n">
        <v>0.01</v>
      </c>
      <c r="I26" s="4" t="n">
        <v>0.7288135593220338</v>
      </c>
      <c r="J26" s="4" t="n">
        <v>0.7837837837837838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0.01743866875767708</v>
      </c>
      <c r="C27" s="4" t="n">
        <v>0.8659039735794067</v>
      </c>
      <c r="D27" s="4" t="n">
        <v>1.052324771881104</v>
      </c>
      <c r="E27" s="3" t="n">
        <v>1</v>
      </c>
      <c r="F27" s="4" t="n">
        <v>0.711864406779661</v>
      </c>
      <c r="G27" s="4" t="n">
        <v>0.7297297297297297</v>
      </c>
      <c r="H27" s="4" t="n">
        <v>0.01</v>
      </c>
      <c r="I27" s="4" t="n">
        <v>0.7288135593220338</v>
      </c>
      <c r="J27" s="4" t="n">
        <v>0.7837837837837838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0.06273457407951355</v>
      </c>
      <c r="C28" s="4" t="n">
        <v>0.9003480672836304</v>
      </c>
      <c r="D28" s="4" t="n">
        <v>1.07895290851593</v>
      </c>
      <c r="E28" s="3" t="n">
        <v>1</v>
      </c>
      <c r="F28" s="4" t="n">
        <v>0.6949152542372882</v>
      </c>
      <c r="G28" s="4" t="n">
        <v>0.7297297297297297</v>
      </c>
      <c r="H28" s="4" t="n">
        <v>0.01</v>
      </c>
      <c r="I28" s="4" t="n">
        <v>0.7288135593220338</v>
      </c>
      <c r="J28" s="4" t="n">
        <v>0.7837837837837838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0.04297449439764023</v>
      </c>
      <c r="C29" s="4" t="n">
        <v>0.9401467442512512</v>
      </c>
      <c r="D29" s="4" t="n">
        <v>1.104816436767578</v>
      </c>
      <c r="E29" s="3" t="n">
        <v>1</v>
      </c>
      <c r="F29" s="4" t="n">
        <v>0.6949152542372882</v>
      </c>
      <c r="G29" s="4" t="n">
        <v>0.7837837837837838</v>
      </c>
      <c r="H29" s="4" t="n">
        <v>0.01</v>
      </c>
      <c r="I29" s="4" t="n">
        <v>0.7288135593220338</v>
      </c>
      <c r="J29" s="4" t="n">
        <v>0.7837837837837838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0.02099647186696529</v>
      </c>
      <c r="C30" s="4" t="n">
        <v>0.9792158603668213</v>
      </c>
      <c r="D30" s="4" t="n">
        <v>1.135360717773438</v>
      </c>
      <c r="E30" s="3" t="n">
        <v>1</v>
      </c>
      <c r="F30" s="4" t="n">
        <v>0.6779661016949152</v>
      </c>
      <c r="G30" s="4" t="n">
        <v>0.7837837837837838</v>
      </c>
      <c r="H30" s="4" t="n">
        <v>0.01</v>
      </c>
      <c r="I30" s="4" t="n">
        <v>0.7288135593220338</v>
      </c>
      <c r="J30" s="4" t="n">
        <v>0.7837837837837838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0.01048064045608044</v>
      </c>
      <c r="C31" s="4" t="n">
        <v>1.023993134498596</v>
      </c>
      <c r="D31" s="4" t="n">
        <v>1.170620560646057</v>
      </c>
      <c r="E31" s="3" t="n">
        <v>1</v>
      </c>
      <c r="F31" s="4" t="n">
        <v>0.6779661016949152</v>
      </c>
      <c r="G31" s="4" t="n">
        <v>0.7837837837837838</v>
      </c>
      <c r="H31" s="4" t="n">
        <v>0.01</v>
      </c>
      <c r="I31" s="4" t="n">
        <v>0.7288135593220338</v>
      </c>
      <c r="J31" s="4" t="n">
        <v>0.7837837837837838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0.02861711382865906</v>
      </c>
      <c r="C32" s="4" t="n">
        <v>1.067223906517029</v>
      </c>
      <c r="D32" s="4" t="n">
        <v>1.201793551445007</v>
      </c>
      <c r="E32" s="3" t="n">
        <v>1</v>
      </c>
      <c r="F32" s="4" t="n">
        <v>0.6779661016949152</v>
      </c>
      <c r="G32" s="4" t="n">
        <v>0.7837837837837838</v>
      </c>
      <c r="H32" s="4" t="n">
        <v>0.01</v>
      </c>
      <c r="I32" s="4" t="n">
        <v>0.7288135593220338</v>
      </c>
      <c r="J32" s="4" t="n">
        <v>0.7837837837837838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0.01393243111670017</v>
      </c>
      <c r="C33" s="4" t="n">
        <v>1.111104726791382</v>
      </c>
      <c r="D33" s="4" t="n">
        <v>1.236895203590393</v>
      </c>
      <c r="E33" s="3" t="n">
        <v>1</v>
      </c>
      <c r="F33" s="4" t="n">
        <v>0.6949152542372882</v>
      </c>
      <c r="G33" s="4" t="n">
        <v>0.7837837837837838</v>
      </c>
      <c r="H33" s="4" t="n">
        <v>0.01</v>
      </c>
      <c r="I33" s="4" t="n">
        <v>0.7288135593220338</v>
      </c>
      <c r="J33" s="4" t="n">
        <v>0.7837837837837838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0.01263862196356058</v>
      </c>
      <c r="C34" s="4" t="n">
        <v>1.153764367103577</v>
      </c>
      <c r="D34" s="4" t="n">
        <v>1.269854545593262</v>
      </c>
      <c r="E34" s="3" t="n">
        <v>1</v>
      </c>
      <c r="F34" s="4" t="n">
        <v>0.6949152542372882</v>
      </c>
      <c r="G34" s="4" t="n">
        <v>0.7837837837837838</v>
      </c>
      <c r="H34" s="4" t="n">
        <v>0.01</v>
      </c>
      <c r="I34" s="4" t="n">
        <v>0.7288135593220338</v>
      </c>
      <c r="J34" s="4" t="n">
        <v>0.7837837837837838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0.009688458405435085</v>
      </c>
      <c r="C35" s="4" t="n">
        <v>1.18873655796051</v>
      </c>
      <c r="D35" s="4" t="n">
        <v>1.296960830688477</v>
      </c>
      <c r="E35" s="3" t="n">
        <v>1</v>
      </c>
      <c r="F35" s="4" t="n">
        <v>0.6949152542372882</v>
      </c>
      <c r="G35" s="4" t="n">
        <v>0.7837837837837838</v>
      </c>
      <c r="H35" s="4" t="n">
        <v>0.01</v>
      </c>
      <c r="I35" s="4" t="n">
        <v>0.7288135593220338</v>
      </c>
      <c r="J35" s="4" t="n">
        <v>0.7837837837837838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0.06808892637491226</v>
      </c>
      <c r="C36" s="4" t="n">
        <v>1.152386426925659</v>
      </c>
      <c r="D36" s="4" t="n">
        <v>1.27784526348114</v>
      </c>
      <c r="E36" s="3" t="n">
        <v>1</v>
      </c>
      <c r="F36" s="4" t="n">
        <v>0.6949152542372882</v>
      </c>
      <c r="G36" s="4" t="n">
        <v>0.7837837837837838</v>
      </c>
      <c r="H36" s="4" t="n">
        <v>0.01</v>
      </c>
      <c r="I36" s="4" t="n">
        <v>0.7288135593220338</v>
      </c>
      <c r="J36" s="4" t="n">
        <v>0.7837837837837838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0.06094325333833694</v>
      </c>
      <c r="C37" s="4" t="n">
        <v>1.080455660820007</v>
      </c>
      <c r="D37" s="4" t="n">
        <v>1.243935942649841</v>
      </c>
      <c r="E37" s="3" t="n">
        <v>1</v>
      </c>
      <c r="F37" s="4" t="n">
        <v>0.6949152542372882</v>
      </c>
      <c r="G37" s="4" t="n">
        <v>0.7837837837837838</v>
      </c>
      <c r="H37" s="4" t="n">
        <v>0.01</v>
      </c>
      <c r="I37" s="4" t="n">
        <v>0.7288135593220338</v>
      </c>
      <c r="J37" s="4" t="n">
        <v>0.7837837837837838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0.017540592700243</v>
      </c>
      <c r="C38" s="4" t="n">
        <v>1.022343635559082</v>
      </c>
      <c r="D38" s="4" t="n">
        <v>1.215222597122192</v>
      </c>
      <c r="E38" s="3" t="n">
        <v>1</v>
      </c>
      <c r="F38" s="4" t="n">
        <v>0.6949152542372882</v>
      </c>
      <c r="G38" s="4" t="n">
        <v>0.7837837837837838</v>
      </c>
      <c r="H38" s="4" t="n">
        <v>0.01</v>
      </c>
      <c r="I38" s="4" t="n">
        <v>0.7288135593220338</v>
      </c>
      <c r="J38" s="4" t="n">
        <v>0.7837837837837838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0.008289599791169167</v>
      </c>
      <c r="C39" s="4" t="n">
        <v>0.976324200630188</v>
      </c>
      <c r="D39" s="4" t="n">
        <v>1.191513061523438</v>
      </c>
      <c r="E39" s="3" t="n">
        <v>1</v>
      </c>
      <c r="F39" s="4" t="n">
        <v>0.711864406779661</v>
      </c>
      <c r="G39" s="4" t="n">
        <v>0.7837837837837838</v>
      </c>
      <c r="H39" s="4" t="n">
        <v>0.01</v>
      </c>
      <c r="I39" s="4" t="n">
        <v>0.7288135593220338</v>
      </c>
      <c r="J39" s="4" t="n">
        <v>0.7837837837837838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0.009877562522888184</v>
      </c>
      <c r="C40" s="4" t="n">
        <v>0.9363828301429749</v>
      </c>
      <c r="D40" s="4" t="n">
        <v>1.171900391578674</v>
      </c>
      <c r="E40" s="3" t="n">
        <v>1</v>
      </c>
      <c r="F40" s="4" t="n">
        <v>0.711864406779661</v>
      </c>
      <c r="G40" s="4" t="n">
        <v>0.7837837837837838</v>
      </c>
      <c r="H40" s="4" t="n">
        <v>0.01</v>
      </c>
      <c r="I40" s="4" t="n">
        <v>0.7288135593220338</v>
      </c>
      <c r="J40" s="4" t="n">
        <v>0.7837837837837838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0.0250875148922205</v>
      </c>
      <c r="C41" s="4" t="n">
        <v>0.8981956839561462</v>
      </c>
      <c r="D41" s="4" t="n">
        <v>1.146285891532898</v>
      </c>
      <c r="E41" s="3" t="n">
        <v>1</v>
      </c>
      <c r="F41" s="4" t="n">
        <v>0.711864406779661</v>
      </c>
      <c r="G41" s="4" t="n">
        <v>0.7837837837837838</v>
      </c>
      <c r="H41" s="4" t="n">
        <v>0.01</v>
      </c>
      <c r="I41" s="4" t="n">
        <v>0.7288135593220338</v>
      </c>
      <c r="J41" s="4" t="n">
        <v>0.7837837837837838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0.01269943919032812</v>
      </c>
      <c r="C42" s="4" t="n">
        <v>0.8815791010856628</v>
      </c>
      <c r="D42" s="4" t="n">
        <v>1.128978967666626</v>
      </c>
      <c r="E42" s="3" t="n">
        <v>1</v>
      </c>
      <c r="F42" s="4" t="n">
        <v>0.711864406779661</v>
      </c>
      <c r="G42" s="4" t="n">
        <v>0.7837837837837838</v>
      </c>
      <c r="H42" s="4" t="n">
        <v>0.01</v>
      </c>
      <c r="I42" s="4" t="n">
        <v>0.7288135593220338</v>
      </c>
      <c r="J42" s="4" t="n">
        <v>0.7837837837837838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0.02541262470185757</v>
      </c>
      <c r="C43" s="4" t="n">
        <v>0.8719662427902222</v>
      </c>
      <c r="D43" s="4" t="n">
        <v>1.113819479942322</v>
      </c>
      <c r="E43" s="3" t="n">
        <v>1</v>
      </c>
      <c r="F43" s="4" t="n">
        <v>0.711864406779661</v>
      </c>
      <c r="G43" s="4" t="n">
        <v>0.7567567567567568</v>
      </c>
      <c r="H43" s="4" t="n">
        <v>0.01</v>
      </c>
      <c r="I43" s="4" t="n">
        <v>0.7288135593220338</v>
      </c>
      <c r="J43" s="4" t="n">
        <v>0.7837837837837838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0.009047581814229488</v>
      </c>
      <c r="C44" s="4" t="n">
        <v>0.8714061379432678</v>
      </c>
      <c r="D44" s="4" t="n">
        <v>1.114025354385376</v>
      </c>
      <c r="E44" s="3" t="n">
        <v>1</v>
      </c>
      <c r="F44" s="4" t="n">
        <v>0.711864406779661</v>
      </c>
      <c r="G44" s="4" t="n">
        <v>0.7567567567567568</v>
      </c>
      <c r="H44" s="4" t="n">
        <v>0.01</v>
      </c>
      <c r="I44" s="4" t="n">
        <v>0.7288135593220338</v>
      </c>
      <c r="J44" s="4" t="n">
        <v>0.7837837837837838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0.008130357600748539</v>
      </c>
      <c r="C45" s="4" t="n">
        <v>0.8755826354026794</v>
      </c>
      <c r="D45" s="4" t="n">
        <v>1.116901874542236</v>
      </c>
      <c r="E45" s="3" t="n">
        <v>1</v>
      </c>
      <c r="F45" s="4" t="n">
        <v>0.711864406779661</v>
      </c>
      <c r="G45" s="4" t="n">
        <v>0.7567567567567568</v>
      </c>
      <c r="H45" s="4" t="n">
        <v>0.01</v>
      </c>
      <c r="I45" s="4" t="n">
        <v>0.7288135593220338</v>
      </c>
      <c r="J45" s="4" t="n">
        <v>0.7837837837837838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0.01264379732310772</v>
      </c>
      <c r="C46" s="4" t="n">
        <v>0.8826443552970886</v>
      </c>
      <c r="D46" s="4" t="n">
        <v>1.122152328491211</v>
      </c>
      <c r="E46" s="3" t="n">
        <v>1</v>
      </c>
      <c r="F46" s="4" t="n">
        <v>0.711864406779661</v>
      </c>
      <c r="G46" s="4" t="n">
        <v>0.7567567567567568</v>
      </c>
      <c r="H46" s="4" t="n">
        <v>0.01</v>
      </c>
      <c r="I46" s="4" t="n">
        <v>0.7288135593220338</v>
      </c>
      <c r="J46" s="4" t="n">
        <v>0.7837837837837838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0.01263913046568632</v>
      </c>
      <c r="C47" s="4" t="n">
        <v>0.8911519646644592</v>
      </c>
      <c r="D47" s="4" t="n">
        <v>1.12431538105011</v>
      </c>
      <c r="E47" s="3" t="n">
        <v>1</v>
      </c>
      <c r="F47" s="4" t="n">
        <v>0.711864406779661</v>
      </c>
      <c r="G47" s="4" t="n">
        <v>0.7567567567567568</v>
      </c>
      <c r="H47" s="4" t="n">
        <v>0.01</v>
      </c>
      <c r="I47" s="4" t="n">
        <v>0.7288135593220338</v>
      </c>
      <c r="J47" s="4" t="n">
        <v>0.7837837837837838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0.06298338621854782</v>
      </c>
      <c r="C48" s="4" t="n">
        <v>0.8977574706077576</v>
      </c>
      <c r="D48" s="4" t="n">
        <v>1.136252760887146</v>
      </c>
      <c r="E48" s="3" t="n">
        <v>1</v>
      </c>
      <c r="F48" s="4" t="n">
        <v>0.711864406779661</v>
      </c>
      <c r="G48" s="4" t="n">
        <v>0.7567567567567568</v>
      </c>
      <c r="H48" s="4" t="n">
        <v>0.01</v>
      </c>
      <c r="I48" s="4" t="n">
        <v>0.7288135593220338</v>
      </c>
      <c r="J48" s="4" t="n">
        <v>0.7837837837837838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0.02253140322864056</v>
      </c>
      <c r="C49" s="4" t="n">
        <v>0.898137629032135</v>
      </c>
      <c r="D49" s="4" t="n">
        <v>1.14108669757843</v>
      </c>
      <c r="E49" s="3" t="n">
        <v>1</v>
      </c>
      <c r="F49" s="4" t="n">
        <v>0.711864406779661</v>
      </c>
      <c r="G49" s="4" t="n">
        <v>0.7837837837837838</v>
      </c>
      <c r="H49" s="4" t="n">
        <v>0.01</v>
      </c>
      <c r="I49" s="4" t="n">
        <v>0.7288135593220338</v>
      </c>
      <c r="J49" s="4" t="n">
        <v>0.7837837837837838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0.05585471540689468</v>
      </c>
      <c r="C50" s="4" t="n">
        <v>0.92158043384552</v>
      </c>
      <c r="D50" s="4" t="n">
        <v>1.158338665962219</v>
      </c>
      <c r="E50" s="3" t="n">
        <v>1</v>
      </c>
      <c r="F50" s="4" t="n">
        <v>0.6949152542372882</v>
      </c>
      <c r="G50" s="4" t="n">
        <v>0.7837837837837838</v>
      </c>
      <c r="H50" s="4" t="n">
        <v>0.01</v>
      </c>
      <c r="I50" s="4" t="n">
        <v>0.7288135593220338</v>
      </c>
      <c r="J50" s="4" t="n">
        <v>0.7837837837837838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0.01611817814409733</v>
      </c>
      <c r="C51" s="4" t="n">
        <v>0.9563024044036865</v>
      </c>
      <c r="D51" s="4" t="n">
        <v>1.178806304931641</v>
      </c>
      <c r="E51" s="3" t="n">
        <v>1</v>
      </c>
      <c r="F51" s="4" t="n">
        <v>0.6949152542372882</v>
      </c>
      <c r="G51" s="4" t="n">
        <v>0.7837837837837838</v>
      </c>
      <c r="H51" s="4" t="n">
        <v>0.01</v>
      </c>
      <c r="I51" s="4" t="n">
        <v>0.7288135593220338</v>
      </c>
      <c r="J51" s="4" t="n">
        <v>0.7837837837837838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0.00435520987957716</v>
      </c>
      <c r="C52" s="4" t="n">
        <v>0.9952846169471741</v>
      </c>
      <c r="D52" s="4" t="n">
        <v>1.197317600250244</v>
      </c>
      <c r="E52" s="3" t="n">
        <v>1</v>
      </c>
      <c r="F52" s="4" t="n">
        <v>0.6949152542372882</v>
      </c>
      <c r="G52" s="4" t="n">
        <v>0.7837837837837838</v>
      </c>
      <c r="H52" s="4" t="n">
        <v>0.01</v>
      </c>
      <c r="I52" s="4" t="n">
        <v>0.7288135593220338</v>
      </c>
      <c r="J52" s="4" t="n">
        <v>0.7837837837837838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0.002330103656277061</v>
      </c>
      <c r="C53" s="4" t="n">
        <v>1.034026265144348</v>
      </c>
      <c r="D53" s="4" t="n">
        <v>1.21446418762207</v>
      </c>
      <c r="E53" s="3" t="n">
        <v>1</v>
      </c>
      <c r="F53" s="4" t="n">
        <v>0.6949152542372882</v>
      </c>
      <c r="G53" s="4" t="n">
        <v>0.7837837837837838</v>
      </c>
      <c r="H53" s="4" t="n">
        <v>0.01</v>
      </c>
      <c r="I53" s="4" t="n">
        <v>0.7288135593220338</v>
      </c>
      <c r="J53" s="4" t="n">
        <v>0.7837837837837838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0.001068939454853535</v>
      </c>
      <c r="C54" s="4" t="n">
        <v>1.070710182189941</v>
      </c>
      <c r="D54" s="4" t="n">
        <v>1.234082102775574</v>
      </c>
      <c r="E54" s="3" t="n">
        <v>1</v>
      </c>
      <c r="F54" s="4" t="n">
        <v>0.6949152542372882</v>
      </c>
      <c r="G54" s="4" t="n">
        <v>0.8108108108108109</v>
      </c>
      <c r="H54" s="4" t="n">
        <v>0.01</v>
      </c>
      <c r="I54" s="4" t="n">
        <v>0.7288135593220338</v>
      </c>
      <c r="J54" s="4" t="n">
        <v>0.7837837837837838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0.003111936617642641</v>
      </c>
      <c r="C55" s="4" t="n">
        <v>1.106893539428711</v>
      </c>
      <c r="D55" s="4" t="n">
        <v>1.254025816917419</v>
      </c>
      <c r="E55" s="3" t="n">
        <v>1</v>
      </c>
      <c r="F55" s="4" t="n">
        <v>0.711864406779661</v>
      </c>
      <c r="G55" s="4" t="n">
        <v>0.8108108108108109</v>
      </c>
      <c r="H55" s="4" t="n">
        <v>0.01</v>
      </c>
      <c r="I55" s="4" t="n">
        <v>0.7288135593220338</v>
      </c>
      <c r="J55" s="4" t="n">
        <v>0.7837837837837838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0.01348906941711903</v>
      </c>
      <c r="C56" s="4" t="n">
        <v>1.166410326957703</v>
      </c>
      <c r="D56" s="4" t="n">
        <v>1.305766105651855</v>
      </c>
      <c r="E56" s="3" t="n">
        <v>1</v>
      </c>
      <c r="F56" s="4" t="n">
        <v>0.711864406779661</v>
      </c>
      <c r="G56" s="4" t="n">
        <v>0.7837837837837838</v>
      </c>
      <c r="H56" s="4" t="n">
        <v>0.01</v>
      </c>
      <c r="I56" s="4" t="n">
        <v>0.7288135593220338</v>
      </c>
      <c r="J56" s="4" t="n">
        <v>0.7837837837837838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0.0007133132894523442</v>
      </c>
      <c r="C57" s="4" t="n">
        <v>1.227623343467712</v>
      </c>
      <c r="D57" s="4" t="n">
        <v>1.389953255653381</v>
      </c>
      <c r="E57" s="3" t="n">
        <v>1</v>
      </c>
      <c r="F57" s="4" t="n">
        <v>0.6949152542372882</v>
      </c>
      <c r="G57" s="4" t="n">
        <v>0.7837837837837838</v>
      </c>
      <c r="H57" s="4" t="n">
        <v>0.01</v>
      </c>
      <c r="I57" s="4" t="n">
        <v>0.7288135593220338</v>
      </c>
      <c r="J57" s="4" t="n">
        <v>0.7837837837837838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0.01343659963458776</v>
      </c>
      <c r="C58" s="4" t="n">
        <v>1.274914503097534</v>
      </c>
      <c r="D58" s="4" t="n">
        <v>1.474755883216858</v>
      </c>
      <c r="E58" s="3" t="n">
        <v>1</v>
      </c>
      <c r="F58" s="4" t="n">
        <v>0.6779661016949152</v>
      </c>
      <c r="G58" s="4" t="n">
        <v>0.7837837837837838</v>
      </c>
      <c r="H58" s="4" t="n">
        <v>0.01</v>
      </c>
      <c r="I58" s="4" t="n">
        <v>0.7288135593220338</v>
      </c>
      <c r="J58" s="4" t="n">
        <v>0.7837837837837838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0.01763603091239929</v>
      </c>
      <c r="C59" s="4" t="n">
        <v>1.322018146514893</v>
      </c>
      <c r="D59" s="4" t="n">
        <v>1.561449766159058</v>
      </c>
      <c r="E59" s="3" t="n">
        <v>1</v>
      </c>
      <c r="F59" s="4" t="n">
        <v>0.6779661016949152</v>
      </c>
      <c r="G59" s="4" t="n">
        <v>0.8108108108108109</v>
      </c>
      <c r="H59" s="4" t="n">
        <v>0.01</v>
      </c>
      <c r="I59" s="4" t="n">
        <v>0.7288135593220338</v>
      </c>
      <c r="J59" s="4" t="n">
        <v>0.7837837837837838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0.01387966889888048</v>
      </c>
      <c r="C60" s="4" t="n">
        <v>1.358692646026611</v>
      </c>
      <c r="D60" s="4" t="n">
        <v>1.607249617576599</v>
      </c>
      <c r="E60" s="3" t="n">
        <v>1</v>
      </c>
      <c r="F60" s="4" t="n">
        <v>0.6779661016949152</v>
      </c>
      <c r="G60" s="4" t="n">
        <v>0.8108108108108109</v>
      </c>
      <c r="H60" s="4" t="n">
        <v>0.01</v>
      </c>
      <c r="I60" s="4" t="n">
        <v>0.7288135593220338</v>
      </c>
      <c r="J60" s="4" t="n">
        <v>0.7837837837837838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0.1177066490054131</v>
      </c>
      <c r="C61" s="4" t="n">
        <v>1.243687748908997</v>
      </c>
      <c r="D61" s="4" t="n">
        <v>1.476013779640198</v>
      </c>
      <c r="E61" s="3" t="n">
        <v>1</v>
      </c>
      <c r="F61" s="4" t="n">
        <v>0.711864406779661</v>
      </c>
      <c r="G61" s="4" t="n">
        <v>0.7837837837837838</v>
      </c>
      <c r="H61" s="4" t="n">
        <v>0.01</v>
      </c>
      <c r="I61" s="4" t="n">
        <v>0.7288135593220338</v>
      </c>
      <c r="J61" s="4" t="n">
        <v>0.7837837837837838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0.01072551775723696</v>
      </c>
      <c r="C62" s="4" t="n">
        <v>1.144530892372131</v>
      </c>
      <c r="D62" s="4" t="n">
        <v>1.365288138389587</v>
      </c>
      <c r="E62" s="3" t="n">
        <v>1</v>
      </c>
      <c r="F62" s="4" t="n">
        <v>0.7288135593220338</v>
      </c>
      <c r="G62" s="4" t="n">
        <v>0.7837837837837838</v>
      </c>
      <c r="H62" s="4" t="n">
        <v>0.01</v>
      </c>
      <c r="I62" s="4" t="n">
        <v>0.7288135593220338</v>
      </c>
      <c r="J62" s="4" t="n">
        <v>0.7837837837837838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0.008622347377240658</v>
      </c>
      <c r="C63" s="4" t="n">
        <v>1.074156880378723</v>
      </c>
      <c r="D63" s="4" t="n">
        <v>1.279913187026978</v>
      </c>
      <c r="E63" s="3" t="n">
        <v>1</v>
      </c>
      <c r="F63" s="4" t="n">
        <v>0.711864406779661</v>
      </c>
      <c r="G63" s="4" t="n">
        <v>0.7837837837837838</v>
      </c>
      <c r="H63" s="4" t="n">
        <v>0.01</v>
      </c>
      <c r="I63" s="4" t="n">
        <v>0.7288135593220338</v>
      </c>
      <c r="J63" s="4" t="n">
        <v>0.7837837837837838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0.009538590908050537</v>
      </c>
      <c r="C64" s="4" t="n">
        <v>1.016404747962952</v>
      </c>
      <c r="D64" s="4" t="n">
        <v>1.202815890312195</v>
      </c>
      <c r="E64" s="3" t="n">
        <v>1</v>
      </c>
      <c r="F64" s="4" t="n">
        <v>0.711864406779661</v>
      </c>
      <c r="G64" s="4" t="n">
        <v>0.7837837837837838</v>
      </c>
      <c r="H64" s="4" t="n">
        <v>0.01</v>
      </c>
      <c r="I64" s="4" t="n">
        <v>0.7288135593220338</v>
      </c>
      <c r="J64" s="4" t="n">
        <v>0.7837837837837838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0.01914136111736298</v>
      </c>
      <c r="C65" s="4" t="n">
        <v>0.986039400100708</v>
      </c>
      <c r="D65" s="4" t="n">
        <v>1.169130086898804</v>
      </c>
      <c r="E65" s="3" t="n">
        <v>1</v>
      </c>
      <c r="F65" s="4" t="n">
        <v>0.711864406779661</v>
      </c>
      <c r="G65" s="4" t="n">
        <v>0.7567567567567568</v>
      </c>
      <c r="H65" s="4" t="n">
        <v>0.01</v>
      </c>
      <c r="I65" s="4" t="n">
        <v>0.7288135593220338</v>
      </c>
      <c r="J65" s="4" t="n">
        <v>0.7837837837837838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0.03980179876089096</v>
      </c>
      <c r="C66" s="4" t="n">
        <v>0.9583938121795654</v>
      </c>
      <c r="D66" s="4" t="n">
        <v>1.154825568199158</v>
      </c>
      <c r="E66" s="3" t="n">
        <v>1</v>
      </c>
      <c r="F66" s="4" t="n">
        <v>0.711864406779661</v>
      </c>
      <c r="G66" s="4" t="n">
        <v>0.7567567567567568</v>
      </c>
      <c r="H66" s="4" t="n">
        <v>0.01</v>
      </c>
      <c r="I66" s="4" t="n">
        <v>0.7288135593220338</v>
      </c>
      <c r="J66" s="4" t="n">
        <v>0.7837837837837838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0.01391456089913845</v>
      </c>
      <c r="C67" s="4" t="n">
        <v>0.9462109804153442</v>
      </c>
      <c r="D67" s="4" t="n">
        <v>1.15857195854187</v>
      </c>
      <c r="E67" s="3" t="n">
        <v>1</v>
      </c>
      <c r="F67" s="4" t="n">
        <v>0.6949152542372882</v>
      </c>
      <c r="G67" s="4" t="n">
        <v>0.7567567567567568</v>
      </c>
      <c r="H67" s="4" t="n">
        <v>0.01</v>
      </c>
      <c r="I67" s="4" t="n">
        <v>0.7288135593220338</v>
      </c>
      <c r="J67" s="4" t="n">
        <v>0.7837837837837838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0.007609265856444836</v>
      </c>
      <c r="C68" s="4" t="n">
        <v>0.9381207227706909</v>
      </c>
      <c r="D68" s="4" t="n">
        <v>1.157306671142578</v>
      </c>
      <c r="E68" s="3" t="n">
        <v>1</v>
      </c>
      <c r="F68" s="4" t="n">
        <v>0.711864406779661</v>
      </c>
      <c r="G68" s="4" t="n">
        <v>0.7567567567567568</v>
      </c>
      <c r="H68" s="4" t="n">
        <v>0.01</v>
      </c>
      <c r="I68" s="4" t="n">
        <v>0.7288135593220338</v>
      </c>
      <c r="J68" s="4" t="n">
        <v>0.7837837837837838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0.01514628808945417</v>
      </c>
      <c r="C69" s="4" t="n">
        <v>0.934640645980835</v>
      </c>
      <c r="D69" s="4" t="n">
        <v>1.16037654876709</v>
      </c>
      <c r="E69" s="3" t="n">
        <v>1</v>
      </c>
      <c r="F69" s="4" t="n">
        <v>0.6949152542372882</v>
      </c>
      <c r="G69" s="4" t="n">
        <v>0.7567567567567568</v>
      </c>
      <c r="H69" s="4" t="n">
        <v>0.01</v>
      </c>
      <c r="I69" s="4" t="n">
        <v>0.7288135593220338</v>
      </c>
      <c r="J69" s="4" t="n">
        <v>0.7837837837837838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0.007585641928017139</v>
      </c>
      <c r="C70" s="4" t="n">
        <v>0.9349545836448669</v>
      </c>
      <c r="D70" s="4" t="n">
        <v>1.167489290237427</v>
      </c>
      <c r="E70" s="3" t="n">
        <v>1</v>
      </c>
      <c r="F70" s="4" t="n">
        <v>0.711864406779661</v>
      </c>
      <c r="G70" s="4" t="n">
        <v>0.7567567567567568</v>
      </c>
      <c r="H70" s="4" t="n">
        <v>0.01</v>
      </c>
      <c r="I70" s="4" t="n">
        <v>0.7288135593220338</v>
      </c>
      <c r="J70" s="4" t="n">
        <v>0.7837837837837838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0.003400519955903292</v>
      </c>
      <c r="C71" s="4" t="n">
        <v>0.9385886192321777</v>
      </c>
      <c r="D71" s="4" t="n">
        <v>1.175576329231262</v>
      </c>
      <c r="E71" s="3" t="n">
        <v>1</v>
      </c>
      <c r="F71" s="4" t="n">
        <v>0.711864406779661</v>
      </c>
      <c r="G71" s="4" t="n">
        <v>0.7567567567567568</v>
      </c>
      <c r="H71" s="4" t="n">
        <v>0.01</v>
      </c>
      <c r="I71" s="4" t="n">
        <v>0.7288135593220338</v>
      </c>
      <c r="J71" s="4" t="n">
        <v>0.7837837837837838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0.005450308788567781</v>
      </c>
      <c r="C72" s="4" t="n">
        <v>0.9421583414077759</v>
      </c>
      <c r="D72" s="4" t="n">
        <v>1.180633544921875</v>
      </c>
      <c r="E72" s="3" t="n">
        <v>1</v>
      </c>
      <c r="F72" s="4" t="n">
        <v>0.711864406779661</v>
      </c>
      <c r="G72" s="4" t="n">
        <v>0.7837837837837838</v>
      </c>
      <c r="H72" s="4" t="n">
        <v>0.01</v>
      </c>
      <c r="I72" s="4" t="n">
        <v>0.7288135593220338</v>
      </c>
      <c r="J72" s="4" t="n">
        <v>0.7837837837837838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0.005762723740190268</v>
      </c>
      <c r="C73" s="4" t="n">
        <v>0.9452478289604187</v>
      </c>
      <c r="D73" s="4" t="n">
        <v>1.183434247970581</v>
      </c>
      <c r="E73" s="3" t="n">
        <v>1</v>
      </c>
      <c r="F73" s="4" t="n">
        <v>0.711864406779661</v>
      </c>
      <c r="G73" s="4" t="n">
        <v>0.7837837837837838</v>
      </c>
      <c r="H73" s="4" t="n">
        <v>0.01</v>
      </c>
      <c r="I73" s="4" t="n">
        <v>0.7288135593220338</v>
      </c>
      <c r="J73" s="4" t="n">
        <v>0.7837837837837838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0.01267996337264776</v>
      </c>
      <c r="C74" s="4" t="n">
        <v>0.9486388564109802</v>
      </c>
      <c r="D74" s="4" t="n">
        <v>1.186827063560486</v>
      </c>
      <c r="E74" s="3" t="n">
        <v>1</v>
      </c>
      <c r="F74" s="4" t="n">
        <v>0.711864406779661</v>
      </c>
      <c r="G74" s="4" t="n">
        <v>0.7837837837837838</v>
      </c>
      <c r="H74" s="4" t="n">
        <v>0.01</v>
      </c>
      <c r="I74" s="4" t="n">
        <v>0.7288135593220338</v>
      </c>
      <c r="J74" s="4" t="n">
        <v>0.7837837837837838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0.009027739055454731</v>
      </c>
      <c r="C75" s="4" t="n">
        <v>0.948371946811676</v>
      </c>
      <c r="D75" s="4" t="n">
        <v>1.187483787536621</v>
      </c>
      <c r="E75" s="3" t="n">
        <v>1</v>
      </c>
      <c r="F75" s="4" t="n">
        <v>0.711864406779661</v>
      </c>
      <c r="G75" s="4" t="n">
        <v>0.7837837837837838</v>
      </c>
      <c r="H75" s="4" t="n">
        <v>0.01</v>
      </c>
      <c r="I75" s="4" t="n">
        <v>0.7288135593220338</v>
      </c>
      <c r="J75" s="4" t="n">
        <v>0.7837837837837838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0.005105559714138508</v>
      </c>
      <c r="C76" s="4" t="n">
        <v>0.9481717348098755</v>
      </c>
      <c r="D76" s="4" t="n">
        <v>1.187004327774048</v>
      </c>
      <c r="E76" s="3" t="n">
        <v>1</v>
      </c>
      <c r="F76" s="4" t="n">
        <v>0.711864406779661</v>
      </c>
      <c r="G76" s="4" t="n">
        <v>0.7837837837837838</v>
      </c>
      <c r="H76" s="4" t="n">
        <v>0.01</v>
      </c>
      <c r="I76" s="4" t="n">
        <v>0.7288135593220338</v>
      </c>
      <c r="J76" s="4" t="n">
        <v>0.7837837837837838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0.007266976870596409</v>
      </c>
      <c r="C77" s="4" t="n">
        <v>0.9479901790618896</v>
      </c>
      <c r="D77" s="4" t="n">
        <v>1.186803340911865</v>
      </c>
      <c r="E77" s="3" t="n">
        <v>1</v>
      </c>
      <c r="F77" s="4" t="n">
        <v>0.711864406779661</v>
      </c>
      <c r="G77" s="4" t="n">
        <v>0.7837837837837838</v>
      </c>
      <c r="H77" s="4" t="n">
        <v>0.01</v>
      </c>
      <c r="I77" s="4" t="n">
        <v>0.7288135593220338</v>
      </c>
      <c r="J77" s="4" t="n">
        <v>0.7837837837837838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0.009040865115821362</v>
      </c>
      <c r="C78" s="4" t="n">
        <v>0.9420468211174011</v>
      </c>
      <c r="D78" s="4" t="n">
        <v>1.17796516418457</v>
      </c>
      <c r="E78" s="3" t="n">
        <v>1</v>
      </c>
      <c r="F78" s="4" t="n">
        <v>0.711864406779661</v>
      </c>
      <c r="G78" s="4" t="n">
        <v>0.7837837837837838</v>
      </c>
      <c r="H78" s="4" t="n">
        <v>0.01</v>
      </c>
      <c r="I78" s="4" t="n">
        <v>0.7288135593220338</v>
      </c>
      <c r="J78" s="4" t="n">
        <v>0.7837837837837838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0.0097097372636199</v>
      </c>
      <c r="C79" s="4" t="n">
        <v>0.933807373046875</v>
      </c>
      <c r="D79" s="4" t="n">
        <v>1.17332398891449</v>
      </c>
      <c r="E79" s="3" t="n">
        <v>1</v>
      </c>
      <c r="F79" s="4" t="n">
        <v>0.711864406779661</v>
      </c>
      <c r="G79" s="4" t="n">
        <v>0.7837837837837838</v>
      </c>
      <c r="H79" s="4" t="n">
        <v>0.01</v>
      </c>
      <c r="I79" s="4" t="n">
        <v>0.7288135593220338</v>
      </c>
      <c r="J79" s="4" t="n">
        <v>0.7837837837837838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0.004069268703460693</v>
      </c>
      <c r="C80" s="4" t="n">
        <v>0.9277015328407288</v>
      </c>
      <c r="D80" s="4" t="n">
        <v>1.169712424278259</v>
      </c>
      <c r="E80" s="3" t="n">
        <v>1</v>
      </c>
      <c r="F80" s="4" t="n">
        <v>0.711864406779661</v>
      </c>
      <c r="G80" s="4" t="n">
        <v>0.7837837837837838</v>
      </c>
      <c r="H80" s="4" t="n">
        <v>0.01</v>
      </c>
      <c r="I80" s="4" t="n">
        <v>0.7288135593220338</v>
      </c>
      <c r="J80" s="4" t="n">
        <v>0.7837837837837838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0.02162868157029152</v>
      </c>
      <c r="C81" s="4" t="n">
        <v>0.9184767007827759</v>
      </c>
      <c r="D81" s="4" t="n">
        <v>1.152563095092773</v>
      </c>
      <c r="E81" s="3" t="n">
        <v>1</v>
      </c>
      <c r="F81" s="4" t="n">
        <v>0.711864406779661</v>
      </c>
      <c r="G81" s="4" t="n">
        <v>0.7837837837837838</v>
      </c>
      <c r="H81" s="4" t="n">
        <v>0.01</v>
      </c>
      <c r="I81" s="4" t="n">
        <v>0.7288135593220338</v>
      </c>
      <c r="J81" s="4" t="n">
        <v>0.7837837837837838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0.01080504059791565</v>
      </c>
      <c r="C82" s="4" t="n">
        <v>0.9094723463058472</v>
      </c>
      <c r="D82" s="4" t="n">
        <v>1.135404109954834</v>
      </c>
      <c r="E82" s="3" t="n">
        <v>1</v>
      </c>
      <c r="F82" s="4" t="n">
        <v>0.711864406779661</v>
      </c>
      <c r="G82" s="4" t="n">
        <v>0.7837837837837838</v>
      </c>
      <c r="H82" s="4" t="n">
        <v>0.01</v>
      </c>
      <c r="I82" s="4" t="n">
        <v>0.7288135593220338</v>
      </c>
      <c r="J82" s="4" t="n">
        <v>0.7837837837837838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0.0197493489831686</v>
      </c>
      <c r="C83" s="4" t="n">
        <v>0.9010207653045654</v>
      </c>
      <c r="D83" s="4" t="n">
        <v>1.120407938957214</v>
      </c>
      <c r="E83" s="3" t="n">
        <v>1</v>
      </c>
      <c r="F83" s="4" t="n">
        <v>0.7288135593220338</v>
      </c>
      <c r="G83" s="4" t="n">
        <v>0.7837837837837838</v>
      </c>
      <c r="H83" s="4" t="n">
        <v>0.01</v>
      </c>
      <c r="I83" s="4" t="n">
        <v>0.7288135593220338</v>
      </c>
      <c r="J83" s="4" t="n">
        <v>0.7837837837837838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0.01410876214504242</v>
      </c>
      <c r="C84" s="4" t="n">
        <v>0.8865057229995728</v>
      </c>
      <c r="D84" s="4" t="n">
        <v>1.097489595413208</v>
      </c>
      <c r="E84" s="3" t="n">
        <v>1</v>
      </c>
      <c r="F84" s="4" t="n">
        <v>0.7457627118644068</v>
      </c>
      <c r="G84" s="4" t="n">
        <v>0.7837837837837838</v>
      </c>
      <c r="H84" s="4" t="n">
        <v>0.01</v>
      </c>
      <c r="I84" s="4" t="n">
        <v>0.7457627118644068</v>
      </c>
      <c r="J84" s="4" t="n">
        <v>0.7837837837837838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0.02378375455737114</v>
      </c>
      <c r="C85" s="4" t="n">
        <v>0.8672494292259216</v>
      </c>
      <c r="D85" s="4" t="n">
        <v>1.078515887260437</v>
      </c>
      <c r="E85" s="3" t="n">
        <v>1</v>
      </c>
      <c r="F85" s="4" t="n">
        <v>0.7457627118644068</v>
      </c>
      <c r="G85" s="4" t="n">
        <v>0.7837837837837838</v>
      </c>
      <c r="H85" s="4" t="n">
        <v>0.01</v>
      </c>
      <c r="I85" s="4" t="n">
        <v>0.7457627118644068</v>
      </c>
      <c r="J85" s="4" t="n">
        <v>0.7837837837837838</v>
      </c>
      <c r="K85" s="3" t="n">
        <v>82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0.007999801076948643</v>
      </c>
      <c r="C86" s="4" t="n">
        <v>0.8472296595573425</v>
      </c>
      <c r="D86" s="4" t="n">
        <v>1.056832432746887</v>
      </c>
      <c r="E86" s="3" t="n">
        <v>1</v>
      </c>
      <c r="F86" s="4" t="n">
        <v>0.7457627118644068</v>
      </c>
      <c r="G86" s="4" t="n">
        <v>0.7837837837837838</v>
      </c>
      <c r="H86" s="4" t="n">
        <v>0.01</v>
      </c>
      <c r="I86" s="4" t="n">
        <v>0.7457627118644068</v>
      </c>
      <c r="J86" s="4" t="n">
        <v>0.7837837837837838</v>
      </c>
      <c r="K86" s="3" t="n">
        <v>82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0.007886310108006001</v>
      </c>
      <c r="C87" s="4" t="n">
        <v>0.8313580751419067</v>
      </c>
      <c r="D87" s="4" t="n">
        <v>1.040201902389526</v>
      </c>
      <c r="E87" s="3" t="n">
        <v>1</v>
      </c>
      <c r="F87" s="4" t="n">
        <v>0.7457627118644068</v>
      </c>
      <c r="G87" s="4" t="n">
        <v>0.7837837837837838</v>
      </c>
      <c r="H87" s="4" t="n">
        <v>0.01</v>
      </c>
      <c r="I87" s="4" t="n">
        <v>0.7457627118644068</v>
      </c>
      <c r="J87" s="4" t="n">
        <v>0.7837837837837838</v>
      </c>
      <c r="K87" s="3" t="n">
        <v>82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0.007296815048903227</v>
      </c>
      <c r="C88" s="4" t="n">
        <v>0.8206110596656799</v>
      </c>
      <c r="D88" s="4" t="n">
        <v>1.029207110404968</v>
      </c>
      <c r="E88" s="3" t="n">
        <v>1</v>
      </c>
      <c r="F88" s="4" t="n">
        <v>0.7627118644067796</v>
      </c>
      <c r="G88" s="4" t="n">
        <v>0.7837837837837838</v>
      </c>
      <c r="H88" s="4" t="n">
        <v>0.01</v>
      </c>
      <c r="I88" s="4" t="n">
        <v>0.7627118644067796</v>
      </c>
      <c r="J88" s="4" t="n">
        <v>0.7837837837837838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0.01480097230523825</v>
      </c>
      <c r="C89" s="4" t="n">
        <v>0.8142329454421997</v>
      </c>
      <c r="D89" s="4" t="n">
        <v>1.022860884666443</v>
      </c>
      <c r="E89" s="3" t="n">
        <v>1</v>
      </c>
      <c r="F89" s="4" t="n">
        <v>0.7627118644067796</v>
      </c>
      <c r="G89" s="4" t="n">
        <v>0.7837837837837838</v>
      </c>
      <c r="H89" s="4" t="n">
        <v>0.01</v>
      </c>
      <c r="I89" s="4" t="n">
        <v>0.7627118644067796</v>
      </c>
      <c r="J89" s="4" t="n">
        <v>0.7837837837837838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0.005892307497560978</v>
      </c>
      <c r="C90" s="4" t="n">
        <v>0.8086196184158325</v>
      </c>
      <c r="D90" s="4" t="n">
        <v>1.018091559410095</v>
      </c>
      <c r="E90" s="3" t="n">
        <v>1</v>
      </c>
      <c r="F90" s="4" t="n">
        <v>0.7627118644067796</v>
      </c>
      <c r="G90" s="4" t="n">
        <v>0.7837837837837838</v>
      </c>
      <c r="H90" s="4" t="n">
        <v>0.01</v>
      </c>
      <c r="I90" s="4" t="n">
        <v>0.7627118644067796</v>
      </c>
      <c r="J90" s="4" t="n">
        <v>0.7837837837837838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0.002774166176095605</v>
      </c>
      <c r="C91" s="4" t="n">
        <v>0.8055756092071533</v>
      </c>
      <c r="D91" s="4" t="n">
        <v>1.013895511627197</v>
      </c>
      <c r="E91" s="3" t="n">
        <v>1</v>
      </c>
      <c r="F91" s="4" t="n">
        <v>0.7796610169491526</v>
      </c>
      <c r="G91" s="4" t="n">
        <v>0.7837837837837838</v>
      </c>
      <c r="H91" s="4" t="n">
        <v>0.01</v>
      </c>
      <c r="I91" s="4" t="n">
        <v>0.7796610169491526</v>
      </c>
      <c r="J91" s="4" t="n">
        <v>0.7837837837837838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0.01207550521939993</v>
      </c>
      <c r="C92" s="4" t="n">
        <v>0.8045958280563354</v>
      </c>
      <c r="D92" s="4" t="n">
        <v>1.009455561637878</v>
      </c>
      <c r="E92" s="3" t="n">
        <v>1</v>
      </c>
      <c r="F92" s="4" t="n">
        <v>0.7796610169491526</v>
      </c>
      <c r="G92" s="4" t="n">
        <v>0.7837837837837838</v>
      </c>
      <c r="H92" s="4" t="n">
        <v>0.01</v>
      </c>
      <c r="I92" s="4" t="n">
        <v>0.7796610169491526</v>
      </c>
      <c r="J92" s="4" t="n">
        <v>0.7837837837837838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0.01343680359423161</v>
      </c>
      <c r="C93" s="4" t="n">
        <v>0.8080862164497375</v>
      </c>
      <c r="D93" s="4" t="n">
        <v>1.011838793754578</v>
      </c>
      <c r="E93" s="3" t="n">
        <v>1</v>
      </c>
      <c r="F93" s="4" t="n">
        <v>0.7796610169491526</v>
      </c>
      <c r="G93" s="4" t="n">
        <v>0.7837837837837838</v>
      </c>
      <c r="H93" s="4" t="n">
        <v>0.01</v>
      </c>
      <c r="I93" s="4" t="n">
        <v>0.7796610169491526</v>
      </c>
      <c r="J93" s="4" t="n">
        <v>0.7837837837837838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0.00960636418312788</v>
      </c>
      <c r="C94" s="4" t="n">
        <v>0.8142000436782837</v>
      </c>
      <c r="D94" s="4" t="n">
        <v>1.015224456787109</v>
      </c>
      <c r="E94" s="3" t="n">
        <v>1</v>
      </c>
      <c r="F94" s="4" t="n">
        <v>0.7796610169491526</v>
      </c>
      <c r="G94" s="4" t="n">
        <v>0.7837837837837838</v>
      </c>
      <c r="H94" s="4" t="n">
        <v>0.01</v>
      </c>
      <c r="I94" s="4" t="n">
        <v>0.7796610169491526</v>
      </c>
      <c r="J94" s="4" t="n">
        <v>0.7837837837837838</v>
      </c>
      <c r="K94" s="3" t="n">
        <v>89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0.02361742034554482</v>
      </c>
      <c r="C95" s="4" t="n">
        <v>0.8120162487030029</v>
      </c>
      <c r="D95" s="4" t="n">
        <v>0.9978862404823303</v>
      </c>
      <c r="E95" s="3" t="n">
        <v>1</v>
      </c>
      <c r="F95" s="4" t="n">
        <v>0.7796610169491526</v>
      </c>
      <c r="G95" s="4" t="n">
        <v>0.7837837837837838</v>
      </c>
      <c r="H95" s="4" t="n">
        <v>0.01</v>
      </c>
      <c r="I95" s="4" t="n">
        <v>0.7796610169491526</v>
      </c>
      <c r="J95" s="4" t="n">
        <v>0.7837837837837838</v>
      </c>
      <c r="K95" s="3" t="n">
        <v>89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0.01463961880654097</v>
      </c>
      <c r="C96" s="4" t="n">
        <v>0.819956362247467</v>
      </c>
      <c r="D96" s="4" t="n">
        <v>0.9815194606781006</v>
      </c>
      <c r="E96" s="3" t="n">
        <v>1</v>
      </c>
      <c r="F96" s="4" t="n">
        <v>0.7627118644067796</v>
      </c>
      <c r="G96" s="4" t="n">
        <v>0.7837837837837838</v>
      </c>
      <c r="H96" s="4" t="n">
        <v>0.01</v>
      </c>
      <c r="I96" s="4" t="n">
        <v>0.7796610169491526</v>
      </c>
      <c r="J96" s="4" t="n">
        <v>0.7837837837837838</v>
      </c>
      <c r="K96" s="3" t="n">
        <v>89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0.002078537363559008</v>
      </c>
      <c r="C97" s="4" t="n">
        <v>0.8299199938774109</v>
      </c>
      <c r="D97" s="4" t="n">
        <v>0.968176543712616</v>
      </c>
      <c r="E97" s="3" t="n">
        <v>1</v>
      </c>
      <c r="F97" s="4" t="n">
        <v>0.7796610169491526</v>
      </c>
      <c r="G97" s="4" t="n">
        <v>0.7837837837837838</v>
      </c>
      <c r="H97" s="4" t="n">
        <v>0.01</v>
      </c>
      <c r="I97" s="4" t="n">
        <v>0.7796610169491526</v>
      </c>
      <c r="J97" s="4" t="n">
        <v>0.7837837837837838</v>
      </c>
      <c r="K97" s="3" t="n">
        <v>89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0.01629857160151005</v>
      </c>
      <c r="C98" s="4" t="n">
        <v>0.844793438911438</v>
      </c>
      <c r="D98" s="4" t="n">
        <v>0.9545751810073853</v>
      </c>
      <c r="E98" s="3" t="n">
        <v>1</v>
      </c>
      <c r="F98" s="4" t="n">
        <v>0.7627118644067796</v>
      </c>
      <c r="G98" s="4" t="n">
        <v>0.7837837837837838</v>
      </c>
      <c r="H98" s="4" t="n">
        <v>0.01</v>
      </c>
      <c r="I98" s="4" t="n">
        <v>0.7796610169491526</v>
      </c>
      <c r="J98" s="4" t="n">
        <v>0.7837837837837838</v>
      </c>
      <c r="K98" s="3" t="n">
        <v>89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0.009316513314843178</v>
      </c>
      <c r="C99" s="4" t="n">
        <v>0.8629814982414246</v>
      </c>
      <c r="D99" s="4" t="n">
        <v>0.9465703964233398</v>
      </c>
      <c r="E99" s="3" t="n">
        <v>1</v>
      </c>
      <c r="F99" s="4" t="n">
        <v>0.7457627118644068</v>
      </c>
      <c r="G99" s="4" t="n">
        <v>0.7837837837837838</v>
      </c>
      <c r="H99" s="4" t="n">
        <v>0.01</v>
      </c>
      <c r="I99" s="4" t="n">
        <v>0.7796610169491526</v>
      </c>
      <c r="J99" s="4" t="n">
        <v>0.7837837837837838</v>
      </c>
      <c r="K99" s="3" t="n">
        <v>89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0.00621763477101922</v>
      </c>
      <c r="C100" s="4" t="n">
        <v>0.8846443295478821</v>
      </c>
      <c r="D100" s="4" t="n">
        <v>0.9458895325660706</v>
      </c>
      <c r="E100" s="3" t="n">
        <v>1</v>
      </c>
      <c r="F100" s="4" t="n">
        <v>0.7457627118644068</v>
      </c>
      <c r="G100" s="4" t="n">
        <v>0.7837837837837838</v>
      </c>
      <c r="H100" s="4" t="n">
        <v>0.01</v>
      </c>
      <c r="I100" s="4" t="n">
        <v>0.7796610169491526</v>
      </c>
      <c r="J100" s="4" t="n">
        <v>0.7837837837837838</v>
      </c>
      <c r="K100" s="3" t="n">
        <v>89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0.005062783602625132</v>
      </c>
      <c r="C101" s="4" t="n">
        <v>0.9135556221008301</v>
      </c>
      <c r="D101" s="4" t="n">
        <v>0.9512834548950195</v>
      </c>
      <c r="E101" s="3" t="n">
        <v>1</v>
      </c>
      <c r="F101" s="4" t="n">
        <v>0.7457627118644068</v>
      </c>
      <c r="G101" s="4" t="n">
        <v>0.7837837837837838</v>
      </c>
      <c r="H101" s="4" t="n">
        <v>0.01</v>
      </c>
      <c r="I101" s="4" t="n">
        <v>0.7796610169491526</v>
      </c>
      <c r="J101" s="4" t="n">
        <v>0.7837837837837838</v>
      </c>
      <c r="K101" s="3" t="n">
        <v>89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0.007575106341391802</v>
      </c>
      <c r="C102" s="4" t="n">
        <v>0.9362391829490662</v>
      </c>
      <c r="D102" s="4" t="n">
        <v>0.9620912671089172</v>
      </c>
      <c r="E102" s="3" t="n">
        <v>1</v>
      </c>
      <c r="F102" s="4" t="n">
        <v>0.7457627118644068</v>
      </c>
      <c r="G102" s="4" t="n">
        <v>0.7837837837837838</v>
      </c>
      <c r="H102" s="4" t="n">
        <v>0.01</v>
      </c>
      <c r="I102" s="4" t="n">
        <v>0.7796610169491526</v>
      </c>
      <c r="J102" s="4" t="n">
        <v>0.7837837837837838</v>
      </c>
      <c r="K102" s="3" t="n">
        <v>89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0.004043939523398876</v>
      </c>
      <c r="C103" s="4" t="n">
        <v>0.960911750793457</v>
      </c>
      <c r="D103" s="4" t="n">
        <v>0.9789823293685913</v>
      </c>
      <c r="E103" s="3" t="n">
        <v>1</v>
      </c>
      <c r="F103" s="4" t="n">
        <v>0.711864406779661</v>
      </c>
      <c r="G103" s="4" t="n">
        <v>0.7837837837837838</v>
      </c>
      <c r="H103" s="4" t="n">
        <v>0.01</v>
      </c>
      <c r="I103" s="4" t="n">
        <v>0.7796610169491526</v>
      </c>
      <c r="J103" s="4" t="n">
        <v>0.7837837837837838</v>
      </c>
      <c r="K103" s="3" t="n">
        <v>89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0.004988814238458872</v>
      </c>
      <c r="C104" s="4" t="n">
        <v>0.9850930571556091</v>
      </c>
      <c r="D104" s="4" t="n">
        <v>1.007923483848572</v>
      </c>
      <c r="E104" s="3" t="n">
        <v>1</v>
      </c>
      <c r="F104" s="4" t="n">
        <v>0.711864406779661</v>
      </c>
      <c r="G104" s="4" t="n">
        <v>0.7837837837837838</v>
      </c>
      <c r="H104" s="4" t="n">
        <v>0.01</v>
      </c>
      <c r="I104" s="4" t="n">
        <v>0.7796610169491526</v>
      </c>
      <c r="J104" s="4" t="n">
        <v>0.7837837837837838</v>
      </c>
      <c r="K104" s="3" t="n">
        <v>89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0.002648534020408988</v>
      </c>
      <c r="C105" s="4" t="n">
        <v>1.008383512496948</v>
      </c>
      <c r="D105" s="4" t="n">
        <v>1.037037134170532</v>
      </c>
      <c r="E105" s="3" t="n">
        <v>1</v>
      </c>
      <c r="F105" s="4" t="n">
        <v>0.711864406779661</v>
      </c>
      <c r="G105" s="4" t="n">
        <v>0.7837837837837838</v>
      </c>
      <c r="H105" s="4" t="n">
        <v>0.01</v>
      </c>
      <c r="I105" s="4" t="n">
        <v>0.7796610169491526</v>
      </c>
      <c r="J105" s="4" t="n">
        <v>0.7837837837837838</v>
      </c>
      <c r="K105" s="3" t="n">
        <v>89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0.006625293288379908</v>
      </c>
      <c r="C106" s="4" t="n">
        <v>1.03253185749054</v>
      </c>
      <c r="D106" s="4" t="n">
        <v>1.059235095977783</v>
      </c>
      <c r="E106" s="3" t="n">
        <v>1</v>
      </c>
      <c r="F106" s="4" t="n">
        <v>0.711864406779661</v>
      </c>
      <c r="G106" s="4" t="n">
        <v>0.7837837837837838</v>
      </c>
      <c r="H106" s="4" t="n">
        <v>0.01</v>
      </c>
      <c r="I106" s="4" t="n">
        <v>0.7796610169491526</v>
      </c>
      <c r="J106" s="4" t="n">
        <v>0.7837837837837838</v>
      </c>
      <c r="K106" s="3" t="n">
        <v>89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0.009649998508393764</v>
      </c>
      <c r="C107" s="4" t="n">
        <v>1.052362322807312</v>
      </c>
      <c r="D107" s="4" t="n">
        <v>1.07893180847168</v>
      </c>
      <c r="E107" s="3" t="n">
        <v>1</v>
      </c>
      <c r="F107" s="4" t="n">
        <v>0.711864406779661</v>
      </c>
      <c r="G107" s="4" t="n">
        <v>0.7837837837837838</v>
      </c>
      <c r="H107" s="4" t="n">
        <v>0.01</v>
      </c>
      <c r="I107" s="4" t="n">
        <v>0.7796610169491526</v>
      </c>
      <c r="J107" s="4" t="n">
        <v>0.7837837837837838</v>
      </c>
      <c r="K107" s="3" t="n">
        <v>89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0.003004044527187943</v>
      </c>
      <c r="C108" s="4" t="n">
        <v>1.065051436424255</v>
      </c>
      <c r="D108" s="4" t="n">
        <v>1.093329310417175</v>
      </c>
      <c r="E108" s="3" t="n">
        <v>1</v>
      </c>
      <c r="F108" s="4" t="n">
        <v>0.711864406779661</v>
      </c>
      <c r="G108" s="4" t="n">
        <v>0.7837837837837838</v>
      </c>
      <c r="H108" s="4" t="n">
        <v>0.01</v>
      </c>
      <c r="I108" s="4" t="n">
        <v>0.7796610169491526</v>
      </c>
      <c r="J108" s="4" t="n">
        <v>0.7837837837837838</v>
      </c>
      <c r="K108" s="3" t="n">
        <v>89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0.008875187486410141</v>
      </c>
      <c r="C109" s="4" t="n">
        <v>1.08149266242981</v>
      </c>
      <c r="D109" s="4" t="n">
        <v>1.109164953231812</v>
      </c>
      <c r="E109" s="3" t="n">
        <v>1</v>
      </c>
      <c r="F109" s="4" t="n">
        <v>0.711864406779661</v>
      </c>
      <c r="G109" s="4" t="n">
        <v>0.7837837837837838</v>
      </c>
      <c r="H109" s="4" t="n">
        <v>0.01</v>
      </c>
      <c r="I109" s="4" t="n">
        <v>0.7796610169491526</v>
      </c>
      <c r="J109" s="4" t="n">
        <v>0.7837837837837838</v>
      </c>
      <c r="K109" s="3" t="n">
        <v>89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0.007362897507846355</v>
      </c>
      <c r="C110" s="4" t="n">
        <v>1.090922355651855</v>
      </c>
      <c r="D110" s="4" t="n">
        <v>1.126155972480774</v>
      </c>
      <c r="E110" s="3" t="n">
        <v>1</v>
      </c>
      <c r="F110" s="4" t="n">
        <v>0.7288135593220338</v>
      </c>
      <c r="G110" s="4" t="n">
        <v>0.7837837837837838</v>
      </c>
      <c r="H110" s="4" t="n">
        <v>0.01</v>
      </c>
      <c r="I110" s="4" t="n">
        <v>0.7796610169491526</v>
      </c>
      <c r="J110" s="4" t="n">
        <v>0.7837837837837838</v>
      </c>
      <c r="K110" s="3" t="n">
        <v>89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0.009153997525572777</v>
      </c>
      <c r="C111" s="4" t="n">
        <v>1.094698429107666</v>
      </c>
      <c r="D111" s="4" t="n">
        <v>1.142046093940735</v>
      </c>
      <c r="E111" s="3" t="n">
        <v>1</v>
      </c>
      <c r="F111" s="4" t="n">
        <v>0.7457627118644068</v>
      </c>
      <c r="G111" s="4" t="n">
        <v>0.7837837837837838</v>
      </c>
      <c r="H111" s="4" t="n">
        <v>0.01</v>
      </c>
      <c r="I111" s="4" t="n">
        <v>0.7796610169491526</v>
      </c>
      <c r="J111" s="4" t="n">
        <v>0.7837837837837838</v>
      </c>
      <c r="K111" s="3" t="n">
        <v>89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0.004732958506792784</v>
      </c>
      <c r="C112" s="4" t="n">
        <v>1.091362595558167</v>
      </c>
      <c r="D112" s="4" t="n">
        <v>1.155627012252808</v>
      </c>
      <c r="E112" s="3" t="n">
        <v>1</v>
      </c>
      <c r="F112" s="4" t="n">
        <v>0.7457627118644068</v>
      </c>
      <c r="G112" s="4" t="n">
        <v>0.7837837837837838</v>
      </c>
      <c r="H112" s="4" t="n">
        <v>0.01</v>
      </c>
      <c r="I112" s="4" t="n">
        <v>0.7796610169491526</v>
      </c>
      <c r="J112" s="4" t="n">
        <v>0.7837837837837838</v>
      </c>
      <c r="K112" s="3" t="n">
        <v>89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0.002651194809004664</v>
      </c>
      <c r="C113" s="4" t="n">
        <v>1.085814118385315</v>
      </c>
      <c r="D113" s="4" t="n">
        <v>1.165793180465698</v>
      </c>
      <c r="E113" s="3" t="n">
        <v>1</v>
      </c>
      <c r="F113" s="4" t="n">
        <v>0.7457627118644068</v>
      </c>
      <c r="G113" s="4" t="n">
        <v>0.7567567567567568</v>
      </c>
      <c r="H113" s="4" t="n">
        <v>0.01</v>
      </c>
      <c r="I113" s="4" t="n">
        <v>0.7796610169491526</v>
      </c>
      <c r="J113" s="4" t="n">
        <v>0.7837837837837838</v>
      </c>
      <c r="K113" s="3" t="n">
        <v>89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0.007855169475078583</v>
      </c>
      <c r="C114" s="4" t="n">
        <v>1.083837985992432</v>
      </c>
      <c r="D114" s="4" t="n">
        <v>1.173978805541992</v>
      </c>
      <c r="E114" s="3" t="n">
        <v>1</v>
      </c>
      <c r="F114" s="4" t="n">
        <v>0.7457627118644068</v>
      </c>
      <c r="G114" s="4" t="n">
        <v>0.7567567567567568</v>
      </c>
      <c r="H114" s="4" t="n">
        <v>0.01</v>
      </c>
      <c r="I114" s="4" t="n">
        <v>0.7796610169491526</v>
      </c>
      <c r="J114" s="4" t="n">
        <v>0.7837837837837838</v>
      </c>
      <c r="K114" s="3" t="n">
        <v>89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0.007014505565166473</v>
      </c>
      <c r="C115" s="4" t="n">
        <v>1.083978533744812</v>
      </c>
      <c r="D115" s="4" t="n">
        <v>1.182593107223511</v>
      </c>
      <c r="E115" s="3" t="n">
        <v>1</v>
      </c>
      <c r="F115" s="4" t="n">
        <v>0.7288135593220338</v>
      </c>
      <c r="G115" s="4" t="n">
        <v>0.7567567567567568</v>
      </c>
      <c r="H115" s="4" t="n">
        <v>0.01</v>
      </c>
      <c r="I115" s="4" t="n">
        <v>0.7796610169491526</v>
      </c>
      <c r="J115" s="4" t="n">
        <v>0.7837837837837838</v>
      </c>
      <c r="K115" s="3" t="n">
        <v>89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0.02667791023850441</v>
      </c>
      <c r="C116" s="4" t="n">
        <v>1.05603814125061</v>
      </c>
      <c r="D116" s="4" t="n">
        <v>1.165138721466064</v>
      </c>
      <c r="E116" s="3" t="n">
        <v>1</v>
      </c>
      <c r="F116" s="4" t="n">
        <v>0.7288135593220338</v>
      </c>
      <c r="G116" s="4" t="n">
        <v>0.7837837837837838</v>
      </c>
      <c r="H116" s="4" t="n">
        <v>0.01</v>
      </c>
      <c r="I116" s="4" t="n">
        <v>0.7796610169491526</v>
      </c>
      <c r="J116" s="4" t="n">
        <v>0.7837837837837838</v>
      </c>
      <c r="K116" s="3" t="n">
        <v>89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0.003467223374173045</v>
      </c>
      <c r="C117" s="4" t="n">
        <v>1.032986640930176</v>
      </c>
      <c r="D117" s="4" t="n">
        <v>1.139940500259399</v>
      </c>
      <c r="E117" s="3" t="n">
        <v>1</v>
      </c>
      <c r="F117" s="4" t="n">
        <v>0.7288135593220338</v>
      </c>
      <c r="G117" s="4" t="n">
        <v>0.7837837837837838</v>
      </c>
      <c r="H117" s="4" t="n">
        <v>0.01</v>
      </c>
      <c r="I117" s="4" t="n">
        <v>0.7796610169491526</v>
      </c>
      <c r="J117" s="4" t="n">
        <v>0.7837837837837838</v>
      </c>
      <c r="K117" s="3" t="n">
        <v>89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0.006461360491812229</v>
      </c>
      <c r="C118" s="4" t="n">
        <v>1.016621589660645</v>
      </c>
      <c r="D118" s="4" t="n">
        <v>1.13375723361969</v>
      </c>
      <c r="E118" s="3" t="n">
        <v>1</v>
      </c>
      <c r="F118" s="4" t="n">
        <v>0.7288135593220338</v>
      </c>
      <c r="G118" s="4" t="n">
        <v>0.7837837837837838</v>
      </c>
      <c r="H118" s="4" t="n">
        <v>0.01</v>
      </c>
      <c r="I118" s="4" t="n">
        <v>0.7796610169491526</v>
      </c>
      <c r="J118" s="4" t="n">
        <v>0.7837837837837838</v>
      </c>
      <c r="K118" s="3" t="n">
        <v>89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0.02249589748680592</v>
      </c>
      <c r="C119" s="4" t="n">
        <v>0.9851555228233337</v>
      </c>
      <c r="D119" s="4" t="n">
        <v>1.11346971988678</v>
      </c>
      <c r="E119" s="3" t="n">
        <v>1</v>
      </c>
      <c r="F119" s="4" t="n">
        <v>0.7288135593220338</v>
      </c>
      <c r="G119" s="4" t="n">
        <v>0.7837837837837838</v>
      </c>
      <c r="H119" s="4" t="n">
        <v>0.01</v>
      </c>
      <c r="I119" s="4" t="n">
        <v>0.7796610169491526</v>
      </c>
      <c r="J119" s="4" t="n">
        <v>0.7837837837837838</v>
      </c>
      <c r="K119" s="3" t="n">
        <v>89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0.03122168220579624</v>
      </c>
      <c r="C120" s="4" t="n">
        <v>0.9663205742835999</v>
      </c>
      <c r="D120" s="4" t="n">
        <v>1.104612350463867</v>
      </c>
      <c r="E120" s="3" t="n">
        <v>1</v>
      </c>
      <c r="F120" s="4" t="n">
        <v>0.7288135593220338</v>
      </c>
      <c r="G120" s="4" t="n">
        <v>0.7837837837837838</v>
      </c>
      <c r="H120" s="4" t="n">
        <v>0.01</v>
      </c>
      <c r="I120" s="4" t="n">
        <v>0.7796610169491526</v>
      </c>
      <c r="J120" s="4" t="n">
        <v>0.7837837837837838</v>
      </c>
      <c r="K120" s="3" t="n">
        <v>89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0.01973269134759903</v>
      </c>
      <c r="C121" s="4" t="n">
        <v>0.9552603363990784</v>
      </c>
      <c r="D121" s="4" t="n">
        <v>1.109947323799133</v>
      </c>
      <c r="E121" s="3" t="n">
        <v>1</v>
      </c>
      <c r="F121" s="4" t="n">
        <v>0.7288135593220338</v>
      </c>
      <c r="G121" s="4" t="n">
        <v>0.7837837837837838</v>
      </c>
      <c r="H121" s="4" t="n">
        <v>0.01</v>
      </c>
      <c r="I121" s="4" t="n">
        <v>0.7796610169491526</v>
      </c>
      <c r="J121" s="4" t="n">
        <v>0.7837837837837838</v>
      </c>
      <c r="K121" s="3" t="n">
        <v>89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0.009277111850678921</v>
      </c>
      <c r="C122" s="4" t="n">
        <v>0.9442567825317383</v>
      </c>
      <c r="D122" s="4" t="n">
        <v>1.112506628036499</v>
      </c>
      <c r="E122" s="3" t="n">
        <v>1</v>
      </c>
      <c r="F122" s="4" t="n">
        <v>0.7288135593220338</v>
      </c>
      <c r="G122" s="4" t="n">
        <v>0.7837837837837838</v>
      </c>
      <c r="H122" s="4" t="n">
        <v>0.01</v>
      </c>
      <c r="I122" s="4" t="n">
        <v>0.7796610169491526</v>
      </c>
      <c r="J122" s="4" t="n">
        <v>0.7837837837837838</v>
      </c>
      <c r="K122" s="3" t="n">
        <v>89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0.02291479893028736</v>
      </c>
      <c r="C123" s="4" t="n">
        <v>0.9315838813781738</v>
      </c>
      <c r="D123" s="4" t="n">
        <v>1.11370837688446</v>
      </c>
      <c r="E123" s="3" t="n">
        <v>1</v>
      </c>
      <c r="F123" s="4" t="n">
        <v>0.7288135593220338</v>
      </c>
      <c r="G123" s="4" t="n">
        <v>0.8108108108108109</v>
      </c>
      <c r="H123" s="4" t="n">
        <v>0.01</v>
      </c>
      <c r="I123" s="4" t="n">
        <v>0.7796610169491526</v>
      </c>
      <c r="J123" s="4" t="n">
        <v>0.7837837837837838</v>
      </c>
      <c r="K123" s="3" t="n">
        <v>89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0.007676837034523487</v>
      </c>
      <c r="C124" s="4" t="n">
        <v>0.9226253032684326</v>
      </c>
      <c r="D124" s="4" t="n">
        <v>1.120916247367859</v>
      </c>
      <c r="E124" s="3" t="n">
        <v>1</v>
      </c>
      <c r="F124" s="4" t="n">
        <v>0.7288135593220338</v>
      </c>
      <c r="G124" s="4" t="n">
        <v>0.7837837837837838</v>
      </c>
      <c r="H124" s="4" t="n">
        <v>0.01</v>
      </c>
      <c r="I124" s="4" t="n">
        <v>0.7796610169491526</v>
      </c>
      <c r="J124" s="4" t="n">
        <v>0.7837837837837838</v>
      </c>
      <c r="K124" s="3" t="n">
        <v>89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0.004573237150907516</v>
      </c>
      <c r="C125" s="4" t="n">
        <v>0.9163140058517456</v>
      </c>
      <c r="D125" s="4" t="n">
        <v>1.127473711967468</v>
      </c>
      <c r="E125" s="3" t="n">
        <v>1</v>
      </c>
      <c r="F125" s="4" t="n">
        <v>0.711864406779661</v>
      </c>
      <c r="G125" s="4" t="n">
        <v>0.7837837837837838</v>
      </c>
      <c r="H125" s="4" t="n">
        <v>0.01</v>
      </c>
      <c r="I125" s="4" t="n">
        <v>0.7796610169491526</v>
      </c>
      <c r="J125" s="4" t="n">
        <v>0.7837837837837838</v>
      </c>
      <c r="K125" s="3" t="n">
        <v>89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0.01244462374597788</v>
      </c>
      <c r="C126" s="4" t="n">
        <v>0.9410725235939026</v>
      </c>
      <c r="D126" s="4" t="n">
        <v>1.173221111297607</v>
      </c>
      <c r="E126" s="3" t="n">
        <v>1</v>
      </c>
      <c r="F126" s="4" t="n">
        <v>0.711864406779661</v>
      </c>
      <c r="G126" s="4" t="n">
        <v>0.7837837837837838</v>
      </c>
      <c r="H126" s="4" t="n">
        <v>0.01</v>
      </c>
      <c r="I126" s="4" t="n">
        <v>0.7796610169491526</v>
      </c>
      <c r="J126" s="4" t="n">
        <v>0.7837837837837838</v>
      </c>
      <c r="K126" s="3" t="n">
        <v>89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0.02371043711900711</v>
      </c>
      <c r="C127" s="4" t="n">
        <v>0.9473313093185425</v>
      </c>
      <c r="D127" s="4" t="n">
        <v>1.203449368476868</v>
      </c>
      <c r="E127" s="3" t="n">
        <v>1</v>
      </c>
      <c r="F127" s="4" t="n">
        <v>0.711864406779661</v>
      </c>
      <c r="G127" s="4" t="n">
        <v>0.8108108108108109</v>
      </c>
      <c r="H127" s="4" t="n">
        <v>0.01</v>
      </c>
      <c r="I127" s="4" t="n">
        <v>0.7796610169491526</v>
      </c>
      <c r="J127" s="4" t="n">
        <v>0.7837837837837838</v>
      </c>
      <c r="K127" s="3" t="n">
        <v>89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0.004233472514897585</v>
      </c>
      <c r="C128" s="4" t="n">
        <v>0.957934558391571</v>
      </c>
      <c r="D128" s="4" t="n">
        <v>1.226324558258057</v>
      </c>
      <c r="E128" s="3" t="n">
        <v>1</v>
      </c>
      <c r="F128" s="4" t="n">
        <v>0.711864406779661</v>
      </c>
      <c r="G128" s="4" t="n">
        <v>0.8108108108108109</v>
      </c>
      <c r="H128" s="4" t="n">
        <v>0.01</v>
      </c>
      <c r="I128" s="4" t="n">
        <v>0.7796610169491526</v>
      </c>
      <c r="J128" s="4" t="n">
        <v>0.7837837837837838</v>
      </c>
      <c r="K128" s="3" t="n">
        <v>89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0.001164983375929296</v>
      </c>
      <c r="C129" s="4" t="n">
        <v>0.9691618680953979</v>
      </c>
      <c r="D129" s="4" t="n">
        <v>1.248120546340942</v>
      </c>
      <c r="E129" s="3" t="n">
        <v>1</v>
      </c>
      <c r="F129" s="4" t="n">
        <v>0.6949152542372882</v>
      </c>
      <c r="G129" s="4" t="n">
        <v>0.8108108108108109</v>
      </c>
      <c r="H129" s="4" t="n">
        <v>0.01</v>
      </c>
      <c r="I129" s="4" t="n">
        <v>0.7796610169491526</v>
      </c>
      <c r="J129" s="4" t="n">
        <v>0.7837837837837838</v>
      </c>
      <c r="K129" s="3" t="n">
        <v>89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0.01178568787872791</v>
      </c>
      <c r="C130" s="4" t="n">
        <v>1.013670563697815</v>
      </c>
      <c r="D130" s="4" t="n">
        <v>1.282631039619446</v>
      </c>
      <c r="E130" s="3" t="n">
        <v>1</v>
      </c>
      <c r="F130" s="4" t="n">
        <v>0.6949152542372882</v>
      </c>
      <c r="G130" s="4" t="n">
        <v>0.7837837837837838</v>
      </c>
      <c r="H130" s="4" t="n">
        <v>0.01</v>
      </c>
      <c r="I130" s="4" t="n">
        <v>0.7796610169491526</v>
      </c>
      <c r="J130" s="4" t="n">
        <v>0.7837837837837838</v>
      </c>
      <c r="K130" s="3" t="n">
        <v>89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0.003387091215699911</v>
      </c>
      <c r="C131" s="4" t="n">
        <v>1.063718795776367</v>
      </c>
      <c r="D131" s="4" t="n">
        <v>1.312616229057312</v>
      </c>
      <c r="E131" s="3" t="n">
        <v>1</v>
      </c>
      <c r="F131" s="4" t="n">
        <v>0.6949152542372882</v>
      </c>
      <c r="G131" s="4" t="n">
        <v>0.7837837837837838</v>
      </c>
      <c r="H131" s="4" t="n">
        <v>0.01</v>
      </c>
      <c r="I131" s="4" t="n">
        <v>0.7796610169491526</v>
      </c>
      <c r="J131" s="4" t="n">
        <v>0.7837837837837838</v>
      </c>
      <c r="K131" s="3" t="n">
        <v>89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0.01488526072353125</v>
      </c>
      <c r="C132" s="4" t="n">
        <v>1.103759765625</v>
      </c>
      <c r="D132" s="4" t="n">
        <v>1.331786274909973</v>
      </c>
      <c r="E132" s="3" t="n">
        <v>1</v>
      </c>
      <c r="F132" s="4" t="n">
        <v>0.6949152542372882</v>
      </c>
      <c r="G132" s="4" t="n">
        <v>0.7837837837837838</v>
      </c>
      <c r="H132" s="4" t="n">
        <v>0.01</v>
      </c>
      <c r="I132" s="4" t="n">
        <v>0.7796610169491526</v>
      </c>
      <c r="J132" s="4" t="n">
        <v>0.7837837837837838</v>
      </c>
      <c r="K132" s="3" t="n">
        <v>89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0.0181276872754097</v>
      </c>
      <c r="C133" s="4" t="n">
        <v>1.07125461101532</v>
      </c>
      <c r="D133" s="4" t="n">
        <v>1.276644468307495</v>
      </c>
      <c r="E133" s="3" t="n">
        <v>1</v>
      </c>
      <c r="F133" s="4" t="n">
        <v>0.6949152542372882</v>
      </c>
      <c r="G133" s="4" t="n">
        <v>0.7837837837837838</v>
      </c>
      <c r="H133" s="4" t="n">
        <v>0.01</v>
      </c>
      <c r="I133" s="4" t="n">
        <v>0.7796610169491526</v>
      </c>
      <c r="J133" s="4" t="n">
        <v>0.7837837837837838</v>
      </c>
      <c r="K133" s="3" t="n">
        <v>89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0.01580226607620716</v>
      </c>
      <c r="C134" s="4" t="n">
        <v>1.037971138954163</v>
      </c>
      <c r="D134" s="4" t="n">
        <v>1.229685664176941</v>
      </c>
      <c r="E134" s="3" t="n">
        <v>1</v>
      </c>
      <c r="F134" s="4" t="n">
        <v>0.711864406779661</v>
      </c>
      <c r="G134" s="4" t="n">
        <v>0.7837837837837838</v>
      </c>
      <c r="H134" s="4" t="n">
        <v>0.01</v>
      </c>
      <c r="I134" s="4" t="n">
        <v>0.7796610169491526</v>
      </c>
      <c r="J134" s="4" t="n">
        <v>0.7837837837837838</v>
      </c>
      <c r="K134" s="3" t="n">
        <v>89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0.02336998842656612</v>
      </c>
      <c r="C135" s="4" t="n">
        <v>0.9986148476600647</v>
      </c>
      <c r="D135" s="4" t="n">
        <v>1.163806200027466</v>
      </c>
      <c r="E135" s="3" t="n">
        <v>1</v>
      </c>
      <c r="F135" s="4" t="n">
        <v>0.711864406779661</v>
      </c>
      <c r="G135" s="4" t="n">
        <v>0.7837837837837838</v>
      </c>
      <c r="H135" s="4" t="n">
        <v>0.01</v>
      </c>
      <c r="I135" s="4" t="n">
        <v>0.7796610169491526</v>
      </c>
      <c r="J135" s="4" t="n">
        <v>0.7837837837837838</v>
      </c>
      <c r="K135" s="3" t="n">
        <v>89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0.06786107271909714</v>
      </c>
      <c r="C136" s="4" t="n">
        <v>0.9953504800796509</v>
      </c>
      <c r="D136" s="4" t="n">
        <v>1.131860017776489</v>
      </c>
      <c r="E136" s="3" t="n">
        <v>1</v>
      </c>
      <c r="F136" s="4" t="n">
        <v>0.711864406779661</v>
      </c>
      <c r="G136" s="4" t="n">
        <v>0.7837837837837838</v>
      </c>
      <c r="H136" s="4" t="n">
        <v>0.01</v>
      </c>
      <c r="I136" s="4" t="n">
        <v>0.7796610169491526</v>
      </c>
      <c r="J136" s="4" t="n">
        <v>0.7837837837837838</v>
      </c>
      <c r="K136" s="3" t="n">
        <v>89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0.05268215760588646</v>
      </c>
      <c r="C137" s="4" t="n">
        <v>0.9639642834663391</v>
      </c>
      <c r="D137" s="4" t="n">
        <v>1.026193380355835</v>
      </c>
      <c r="E137" s="3" t="n">
        <v>1</v>
      </c>
      <c r="F137" s="4" t="n">
        <v>0.711864406779661</v>
      </c>
      <c r="G137" s="4" t="n">
        <v>0.7837837837837838</v>
      </c>
      <c r="H137" s="4" t="n">
        <v>0.01</v>
      </c>
      <c r="I137" s="4" t="n">
        <v>0.7796610169491526</v>
      </c>
      <c r="J137" s="4" t="n">
        <v>0.7837837837837838</v>
      </c>
      <c r="K137" s="3" t="n">
        <v>89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0.01431151106953621</v>
      </c>
      <c r="C138" s="4" t="n">
        <v>0.9833658337593079</v>
      </c>
      <c r="D138" s="4" t="n">
        <v>0.9810949563980103</v>
      </c>
      <c r="E138" s="3" t="n">
        <v>1</v>
      </c>
      <c r="F138" s="4" t="n">
        <v>0.7288135593220338</v>
      </c>
      <c r="G138" s="4" t="n">
        <v>0.7837837837837838</v>
      </c>
      <c r="H138" s="4" t="n">
        <v>0.01</v>
      </c>
      <c r="I138" s="4" t="n">
        <v>0.7796610169491526</v>
      </c>
      <c r="J138" s="4" t="n">
        <v>0.7837837837837838</v>
      </c>
      <c r="K138" s="3" t="n">
        <v>89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0.003253124188631773</v>
      </c>
      <c r="C139" s="4" t="n">
        <v>1.030549764633179</v>
      </c>
      <c r="D139" s="4" t="n">
        <v>0.969593346118927</v>
      </c>
      <c r="E139" s="3" t="n">
        <v>1</v>
      </c>
      <c r="F139" s="4" t="n">
        <v>0.6779661016949152</v>
      </c>
      <c r="G139" s="4" t="n">
        <v>0.7567567567567568</v>
      </c>
      <c r="H139" s="4" t="n">
        <v>0.01</v>
      </c>
      <c r="I139" s="4" t="n">
        <v>0.7796610169491526</v>
      </c>
      <c r="J139" s="4" t="n">
        <v>0.7837837837837838</v>
      </c>
      <c r="K139" s="3" t="n">
        <v>89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0.06069977581501007</v>
      </c>
      <c r="C140" s="4" t="n">
        <v>1.033652186393738</v>
      </c>
      <c r="D140" s="4" t="n">
        <v>0.9922394752502441</v>
      </c>
      <c r="E140" s="3" t="n">
        <v>1</v>
      </c>
      <c r="F140" s="4" t="n">
        <v>0.711864406779661</v>
      </c>
      <c r="G140" s="4" t="n">
        <v>0.7837837837837838</v>
      </c>
      <c r="H140" s="4" t="n">
        <v>0.01</v>
      </c>
      <c r="I140" s="4" t="n">
        <v>0.7796610169491526</v>
      </c>
      <c r="J140" s="4" t="n">
        <v>0.7837837837837838</v>
      </c>
      <c r="K140" s="3" t="n">
        <v>89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0.008444894105195999</v>
      </c>
      <c r="C141" s="4" t="n">
        <v>1.040159702301025</v>
      </c>
      <c r="D141" s="4" t="n">
        <v>1.024842619895935</v>
      </c>
      <c r="E141" s="3" t="n">
        <v>1</v>
      </c>
      <c r="F141" s="4" t="n">
        <v>0.711864406779661</v>
      </c>
      <c r="G141" s="4" t="n">
        <v>0.7837837837837838</v>
      </c>
      <c r="H141" s="4" t="n">
        <v>0.01</v>
      </c>
      <c r="I141" s="4" t="n">
        <v>0.7796610169491526</v>
      </c>
      <c r="J141" s="4" t="n">
        <v>0.7837837837837838</v>
      </c>
      <c r="K141" s="3" t="n">
        <v>89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0.00812092050909996</v>
      </c>
      <c r="C142" s="4" t="n">
        <v>1.042993783950806</v>
      </c>
      <c r="D142" s="4" t="n">
        <v>1.063210964202881</v>
      </c>
      <c r="E142" s="3" t="n">
        <v>1</v>
      </c>
      <c r="F142" s="4" t="n">
        <v>0.6949152542372882</v>
      </c>
      <c r="G142" s="4" t="n">
        <v>0.7837837837837838</v>
      </c>
      <c r="H142" s="4" t="n">
        <v>0.01</v>
      </c>
      <c r="I142" s="4" t="n">
        <v>0.7796610169491526</v>
      </c>
      <c r="J142" s="4" t="n">
        <v>0.7837837837837838</v>
      </c>
      <c r="K142" s="3" t="n">
        <v>89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0.01129039376974106</v>
      </c>
      <c r="C143" s="4" t="n">
        <v>1.055694460868835</v>
      </c>
      <c r="D143" s="4" t="n">
        <v>1.090522527694702</v>
      </c>
      <c r="E143" s="3" t="n">
        <v>1</v>
      </c>
      <c r="F143" s="4" t="n">
        <v>0.6779661016949152</v>
      </c>
      <c r="G143" s="4" t="n">
        <v>0.7837837837837838</v>
      </c>
      <c r="H143" s="4" t="n">
        <v>0.01</v>
      </c>
      <c r="I143" s="4" t="n">
        <v>0.7796610169491526</v>
      </c>
      <c r="J143" s="4" t="n">
        <v>0.7837837837837838</v>
      </c>
      <c r="K143" s="3" t="n">
        <v>89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0.04708869382739067</v>
      </c>
      <c r="C144" s="4" t="n">
        <v>1.02374267578125</v>
      </c>
      <c r="D144" s="4" t="n">
        <v>1.079312562942505</v>
      </c>
      <c r="E144" s="3" t="n">
        <v>1</v>
      </c>
      <c r="F144" s="4" t="n">
        <v>0.6779661016949152</v>
      </c>
      <c r="G144" s="4" t="n">
        <v>0.7837837837837838</v>
      </c>
      <c r="H144" s="4" t="n">
        <v>0.01</v>
      </c>
      <c r="I144" s="4" t="n">
        <v>0.7796610169491526</v>
      </c>
      <c r="J144" s="4" t="n">
        <v>0.7837837837837838</v>
      </c>
      <c r="K144" s="3" t="n">
        <v>89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0.01268064603209496</v>
      </c>
      <c r="C145" s="4" t="n">
        <v>0.9926457405090332</v>
      </c>
      <c r="D145" s="4" t="n">
        <v>1.07301127910614</v>
      </c>
      <c r="E145" s="3" t="n">
        <v>1</v>
      </c>
      <c r="F145" s="4" t="n">
        <v>0.6779661016949152</v>
      </c>
      <c r="G145" s="4" t="n">
        <v>0.7837837837837838</v>
      </c>
      <c r="H145" s="4" t="n">
        <v>0.01</v>
      </c>
      <c r="I145" s="4" t="n">
        <v>0.7796610169491526</v>
      </c>
      <c r="J145" s="4" t="n">
        <v>0.7837837837837838</v>
      </c>
      <c r="K145" s="3" t="n">
        <v>89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0.045645572245121</v>
      </c>
      <c r="C146" s="4" t="n">
        <v>1.028441786766052</v>
      </c>
      <c r="D146" s="4" t="n">
        <v>1.093339920043945</v>
      </c>
      <c r="E146" s="3" t="n">
        <v>1</v>
      </c>
      <c r="F146" s="4" t="n">
        <v>0.6949152542372882</v>
      </c>
      <c r="G146" s="4" t="n">
        <v>0.7567567567567568</v>
      </c>
      <c r="H146" s="4" t="n">
        <v>0.01</v>
      </c>
      <c r="I146" s="4" t="n">
        <v>0.7796610169491526</v>
      </c>
      <c r="J146" s="4" t="n">
        <v>0.7837837837837838</v>
      </c>
      <c r="K146" s="3" t="n">
        <v>89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0.01423131860792637</v>
      </c>
      <c r="C147" s="4" t="n">
        <v>1.041399717330933</v>
      </c>
      <c r="D147" s="4" t="n">
        <v>1.134066343307495</v>
      </c>
      <c r="E147" s="3" t="n">
        <v>1</v>
      </c>
      <c r="F147" s="4" t="n">
        <v>0.7288135593220338</v>
      </c>
      <c r="G147" s="4" t="n">
        <v>0.7837837837837838</v>
      </c>
      <c r="H147" s="4" t="n">
        <v>0.01</v>
      </c>
      <c r="I147" s="4" t="n">
        <v>0.7796610169491526</v>
      </c>
      <c r="J147" s="4" t="n">
        <v>0.7837837837837838</v>
      </c>
      <c r="K147" s="3" t="n">
        <v>89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0.01129303313791752</v>
      </c>
      <c r="C148" s="4" t="n">
        <v>1.039894461631775</v>
      </c>
      <c r="D148" s="4" t="n">
        <v>1.162811636924744</v>
      </c>
      <c r="E148" s="3" t="n">
        <v>1</v>
      </c>
      <c r="F148" s="4" t="n">
        <v>0.711864406779661</v>
      </c>
      <c r="G148" s="4" t="n">
        <v>0.7567567567567568</v>
      </c>
      <c r="H148" s="4" t="n">
        <v>0.01</v>
      </c>
      <c r="I148" s="4" t="n">
        <v>0.7796610169491526</v>
      </c>
      <c r="J148" s="4" t="n">
        <v>0.7837837837837838</v>
      </c>
      <c r="K148" s="3" t="n">
        <v>89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0.032904963940382</v>
      </c>
      <c r="C149" s="4" t="n">
        <v>1.020071029663086</v>
      </c>
      <c r="D149" s="4" t="n">
        <v>1.176744818687439</v>
      </c>
      <c r="E149" s="3" t="n">
        <v>1</v>
      </c>
      <c r="F149" s="4" t="n">
        <v>0.711864406779661</v>
      </c>
      <c r="G149" s="4" t="n">
        <v>0.7567567567567568</v>
      </c>
      <c r="H149" s="4" t="n">
        <v>0.01</v>
      </c>
      <c r="I149" s="4" t="n">
        <v>0.7796610169491526</v>
      </c>
      <c r="J149" s="4" t="n">
        <v>0.7837837837837838</v>
      </c>
      <c r="K149" s="3" t="n">
        <v>89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0.03743953630328178</v>
      </c>
      <c r="C150" s="4" t="n">
        <v>0.9503499865531921</v>
      </c>
      <c r="D150" s="4" t="n">
        <v>1.130799174308777</v>
      </c>
      <c r="E150" s="3" t="n">
        <v>1</v>
      </c>
      <c r="F150" s="4" t="n">
        <v>0.7288135593220338</v>
      </c>
      <c r="G150" s="4" t="n">
        <v>0.7567567567567568</v>
      </c>
      <c r="H150" s="4" t="n">
        <v>0.01</v>
      </c>
      <c r="I150" s="4" t="n">
        <v>0.7796610169491526</v>
      </c>
      <c r="J150" s="4" t="n">
        <v>0.7837837837837838</v>
      </c>
      <c r="K150" s="3" t="n">
        <v>89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0.006988266482949257</v>
      </c>
      <c r="C151" s="4" t="n">
        <v>0.9424173831939697</v>
      </c>
      <c r="D151" s="4" t="n">
        <v>1.13166332244873</v>
      </c>
      <c r="E151" s="3" t="n">
        <v>1</v>
      </c>
      <c r="F151" s="4" t="n">
        <v>0.711864406779661</v>
      </c>
      <c r="G151" s="4" t="n">
        <v>0.7567567567567568</v>
      </c>
      <c r="H151" s="4" t="n">
        <v>0.01</v>
      </c>
      <c r="I151" s="4" t="n">
        <v>0.7796610169491526</v>
      </c>
      <c r="J151" s="4" t="n">
        <v>0.7837837837837838</v>
      </c>
      <c r="K151" s="3" t="n">
        <v>89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0.01910760626196861</v>
      </c>
      <c r="C152" s="4" t="n">
        <v>0.9753860235214233</v>
      </c>
      <c r="D152" s="4" t="n">
        <v>1.183078289031982</v>
      </c>
      <c r="E152" s="3" t="n">
        <v>1</v>
      </c>
      <c r="F152" s="4" t="n">
        <v>0.711864406779661</v>
      </c>
      <c r="G152" s="4" t="n">
        <v>0.7567567567567568</v>
      </c>
      <c r="H152" s="4" t="n">
        <v>0.01</v>
      </c>
      <c r="I152" s="4" t="n">
        <v>0.7796610169491526</v>
      </c>
      <c r="J152" s="4" t="n">
        <v>0.7837837837837838</v>
      </c>
      <c r="K152" s="3" t="n">
        <v>89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0.02414102107286453</v>
      </c>
      <c r="C153" s="4" t="n">
        <v>0.9795211553573608</v>
      </c>
      <c r="D153" s="4" t="n">
        <v>1.143170118331909</v>
      </c>
      <c r="E153" s="3" t="n">
        <v>1</v>
      </c>
      <c r="F153" s="4" t="n">
        <v>0.7288135593220338</v>
      </c>
      <c r="G153" s="4" t="n">
        <v>0.7567567567567568</v>
      </c>
      <c r="H153" s="4" t="n">
        <v>0.01</v>
      </c>
      <c r="I153" s="4" t="n">
        <v>0.7796610169491526</v>
      </c>
      <c r="J153" s="4" t="n">
        <v>0.7837837837837838</v>
      </c>
      <c r="K153" s="3" t="n">
        <v>89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0.01208900567144156</v>
      </c>
      <c r="C154" s="4" t="n">
        <v>1.000284314155579</v>
      </c>
      <c r="D154" s="4" t="n">
        <v>1.124609470367432</v>
      </c>
      <c r="E154" s="3" t="n">
        <v>1</v>
      </c>
      <c r="F154" s="4" t="n">
        <v>0.6949152542372882</v>
      </c>
      <c r="G154" s="4" t="n">
        <v>0.7567567567567568</v>
      </c>
      <c r="H154" s="4" t="n">
        <v>0.01</v>
      </c>
      <c r="I154" s="4" t="n">
        <v>0.7796610169491526</v>
      </c>
      <c r="J154" s="4" t="n">
        <v>0.7837837837837838</v>
      </c>
      <c r="K154" s="3" t="n">
        <v>89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0.006046921480447054</v>
      </c>
      <c r="C155" s="4" t="n">
        <v>1.015539765357971</v>
      </c>
      <c r="D155" s="4" t="n">
        <v>1.142219185829163</v>
      </c>
      <c r="E155" s="3" t="n">
        <v>1</v>
      </c>
      <c r="F155" s="4" t="n">
        <v>0.6949152542372882</v>
      </c>
      <c r="G155" s="4" t="n">
        <v>0.7567567567567568</v>
      </c>
      <c r="H155" s="4" t="n">
        <v>0.01</v>
      </c>
      <c r="I155" s="4" t="n">
        <v>0.7796610169491526</v>
      </c>
      <c r="J155" s="4" t="n">
        <v>0.7837837837837838</v>
      </c>
      <c r="K155" s="3" t="n">
        <v>89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0.05371788889169693</v>
      </c>
      <c r="C156" s="4" t="n">
        <v>0.9708508253097534</v>
      </c>
      <c r="D156" s="4" t="n">
        <v>1.104625821113586</v>
      </c>
      <c r="E156" s="3" t="n">
        <v>1</v>
      </c>
      <c r="F156" s="4" t="n">
        <v>0.6949152542372882</v>
      </c>
      <c r="G156" s="4" t="n">
        <v>0.7567567567567568</v>
      </c>
      <c r="H156" s="4" t="n">
        <v>0.01</v>
      </c>
      <c r="I156" s="4" t="n">
        <v>0.7796610169491526</v>
      </c>
      <c r="J156" s="4" t="n">
        <v>0.7837837837837838</v>
      </c>
      <c r="K156" s="3" t="n">
        <v>89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0.02636081539094448</v>
      </c>
      <c r="C157" s="4" t="n">
        <v>0.9462880492210388</v>
      </c>
      <c r="D157" s="4" t="n">
        <v>1.090772032737732</v>
      </c>
      <c r="E157" s="3" t="n">
        <v>1</v>
      </c>
      <c r="F157" s="4" t="n">
        <v>0.6949152542372882</v>
      </c>
      <c r="G157" s="4" t="n">
        <v>0.7837837837837838</v>
      </c>
      <c r="H157" s="4" t="n">
        <v>0.01</v>
      </c>
      <c r="I157" s="4" t="n">
        <v>0.7796610169491526</v>
      </c>
      <c r="J157" s="4" t="n">
        <v>0.7837837837837838</v>
      </c>
      <c r="K157" s="3" t="n">
        <v>89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0.03572329878807068</v>
      </c>
      <c r="C158" s="4" t="n">
        <v>0.9237091541290283</v>
      </c>
      <c r="D158" s="4" t="n">
        <v>1.060345888137817</v>
      </c>
      <c r="E158" s="3" t="n">
        <v>1</v>
      </c>
      <c r="F158" s="4" t="n">
        <v>0.6779661016949152</v>
      </c>
      <c r="G158" s="4" t="n">
        <v>0.7567567567567568</v>
      </c>
      <c r="H158" s="4" t="n">
        <v>0.01</v>
      </c>
      <c r="I158" s="4" t="n">
        <v>0.7796610169491526</v>
      </c>
      <c r="J158" s="4" t="n">
        <v>0.7837837837837838</v>
      </c>
      <c r="K158" s="3" t="n">
        <v>89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0.1221072971820831</v>
      </c>
      <c r="C159" s="4" t="n">
        <v>0.9687979817390442</v>
      </c>
      <c r="D159" s="4" t="n">
        <v>1.107145309448242</v>
      </c>
      <c r="E159" s="3" t="n">
        <v>1</v>
      </c>
      <c r="F159" s="4" t="n">
        <v>0.6949152542372882</v>
      </c>
      <c r="G159" s="4" t="n">
        <v>0.7567567567567568</v>
      </c>
      <c r="H159" s="4" t="n">
        <v>0.01</v>
      </c>
      <c r="I159" s="4" t="n">
        <v>0.7796610169491526</v>
      </c>
      <c r="J159" s="4" t="n">
        <v>0.7837837837837838</v>
      </c>
      <c r="K159" s="3" t="n">
        <v>89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0.02733018435537815</v>
      </c>
      <c r="C160" s="4" t="n">
        <v>1.123575687408447</v>
      </c>
      <c r="D160" s="4" t="n">
        <v>1.370355606079102</v>
      </c>
      <c r="E160" s="3" t="n">
        <v>1</v>
      </c>
      <c r="F160" s="4" t="n">
        <v>0.6949152542372882</v>
      </c>
      <c r="G160" s="4" t="n">
        <v>0.7567567567567568</v>
      </c>
      <c r="H160" s="4" t="n">
        <v>0.01</v>
      </c>
      <c r="I160" s="4" t="n">
        <v>0.7796610169491526</v>
      </c>
      <c r="J160" s="4" t="n">
        <v>0.7837837837837838</v>
      </c>
      <c r="K160" s="3" t="n">
        <v>89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0.02932512387633324</v>
      </c>
      <c r="C161" s="4" t="n">
        <v>1.326391577720642</v>
      </c>
      <c r="D161" s="4" t="n">
        <v>1.662845015525818</v>
      </c>
      <c r="E161" s="3" t="n">
        <v>1</v>
      </c>
      <c r="F161" s="4" t="n">
        <v>0.6779661016949152</v>
      </c>
      <c r="G161" s="4" t="n">
        <v>0.7567567567567568</v>
      </c>
      <c r="H161" s="4" t="n">
        <v>0.01</v>
      </c>
      <c r="I161" s="4" t="n">
        <v>0.7796610169491526</v>
      </c>
      <c r="J161" s="4" t="n">
        <v>0.7837837837837838</v>
      </c>
      <c r="K161" s="3" t="n">
        <v>89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0.01985268294811249</v>
      </c>
      <c r="C162" s="4" t="n">
        <v>1.500106930732727</v>
      </c>
      <c r="D162" s="4" t="n">
        <v>1.856245279312134</v>
      </c>
      <c r="E162" s="3" t="n">
        <v>1</v>
      </c>
      <c r="F162" s="4" t="n">
        <v>0.6779661016949152</v>
      </c>
      <c r="G162" s="4" t="n">
        <v>0.7567567567567568</v>
      </c>
      <c r="H162" s="4" t="n">
        <v>0.01</v>
      </c>
      <c r="I162" s="4" t="n">
        <v>0.7796610169491526</v>
      </c>
      <c r="J162" s="4" t="n">
        <v>0.7837837837837838</v>
      </c>
      <c r="K162" s="3" t="n">
        <v>89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0.185226634144783</v>
      </c>
      <c r="C163" s="4" t="n">
        <v>1.522870182991028</v>
      </c>
      <c r="D163" s="4" t="n">
        <v>1.82300877571106</v>
      </c>
      <c r="E163" s="3" t="n">
        <v>1</v>
      </c>
      <c r="F163" s="4" t="n">
        <v>0.6779661016949152</v>
      </c>
      <c r="G163" s="4" t="n">
        <v>0.7567567567567568</v>
      </c>
      <c r="H163" s="4" t="n">
        <v>0.01</v>
      </c>
      <c r="I163" s="4" t="n">
        <v>0.7796610169491526</v>
      </c>
      <c r="J163" s="4" t="n">
        <v>0.7837837837837838</v>
      </c>
      <c r="K163" s="3" t="n">
        <v>89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0.1131812259554863</v>
      </c>
      <c r="C164" s="4" t="n">
        <v>1.407392382621765</v>
      </c>
      <c r="D164" s="4" t="n">
        <v>1.58960485458374</v>
      </c>
      <c r="E164" s="3" t="n">
        <v>1</v>
      </c>
      <c r="F164" s="4" t="n">
        <v>0.6779661016949152</v>
      </c>
      <c r="G164" s="4" t="n">
        <v>0.7567567567567568</v>
      </c>
      <c r="H164" s="4" t="n">
        <v>0.01</v>
      </c>
      <c r="I164" s="4" t="n">
        <v>0.7796610169491526</v>
      </c>
      <c r="J164" s="4" t="n">
        <v>0.7837837837837838</v>
      </c>
      <c r="K164" s="3" t="n">
        <v>89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0.02071433700621128</v>
      </c>
      <c r="C165" s="4" t="n">
        <v>1.295348286628723</v>
      </c>
      <c r="D165" s="4" t="n">
        <v>1.356848835945129</v>
      </c>
      <c r="E165" s="3" t="n">
        <v>1</v>
      </c>
      <c r="F165" s="4" t="n">
        <v>0.6779661016949152</v>
      </c>
      <c r="G165" s="4" t="n">
        <v>0.7567567567567568</v>
      </c>
      <c r="H165" s="4" t="n">
        <v>0.01</v>
      </c>
      <c r="I165" s="4" t="n">
        <v>0.7796610169491526</v>
      </c>
      <c r="J165" s="4" t="n">
        <v>0.7837837837837838</v>
      </c>
      <c r="K165" s="3" t="n">
        <v>89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0.08934547007083893</v>
      </c>
      <c r="C166" s="4" t="n">
        <v>1.148641586303711</v>
      </c>
      <c r="D166" s="4" t="n">
        <v>1.121663808822632</v>
      </c>
      <c r="E166" s="3" t="n">
        <v>1</v>
      </c>
      <c r="F166" s="4" t="n">
        <v>0.6949152542372882</v>
      </c>
      <c r="G166" s="4" t="n">
        <v>0.7837837837837838</v>
      </c>
      <c r="H166" s="4" t="n">
        <v>0.01</v>
      </c>
      <c r="I166" s="4" t="n">
        <v>0.7796610169491526</v>
      </c>
      <c r="J166" s="4" t="n">
        <v>0.7837837837837838</v>
      </c>
      <c r="K166" s="3" t="n">
        <v>89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0.03303969651460648</v>
      </c>
      <c r="C167" s="4" t="n">
        <v>1.047883987426758</v>
      </c>
      <c r="D167" s="4" t="n">
        <v>0.9497540593147278</v>
      </c>
      <c r="E167" s="3" t="n">
        <v>1</v>
      </c>
      <c r="F167" s="4" t="n">
        <v>0.6949152542372882</v>
      </c>
      <c r="G167" s="4" t="n">
        <v>0.8108108108108109</v>
      </c>
      <c r="H167" s="4" t="n">
        <v>0.01</v>
      </c>
      <c r="I167" s="4" t="n">
        <v>0.7796610169491526</v>
      </c>
      <c r="J167" s="4" t="n">
        <v>0.7837837837837838</v>
      </c>
      <c r="K167" s="3" t="n">
        <v>89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0.02460942231118679</v>
      </c>
      <c r="C168" s="4" t="n">
        <v>0.9900712966918945</v>
      </c>
      <c r="D168" s="4" t="n">
        <v>0.8355484008789062</v>
      </c>
      <c r="E168" s="3" t="n">
        <v>1</v>
      </c>
      <c r="F168" s="4" t="n">
        <v>0.711864406779661</v>
      </c>
      <c r="G168" s="4" t="n">
        <v>0.7837837837837838</v>
      </c>
      <c r="H168" s="4" t="n">
        <v>0.01</v>
      </c>
      <c r="I168" s="4" t="n">
        <v>0.7796610169491526</v>
      </c>
      <c r="J168" s="4" t="n">
        <v>0.7837837837837838</v>
      </c>
      <c r="K168" s="3" t="n">
        <v>89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0.01021372526884079</v>
      </c>
      <c r="C169" s="4" t="n">
        <v>0.9360880851745605</v>
      </c>
      <c r="D169" s="4" t="n">
        <v>0.746603786945343</v>
      </c>
      <c r="E169" s="3" t="n">
        <v>1</v>
      </c>
      <c r="F169" s="4" t="n">
        <v>0.7288135593220338</v>
      </c>
      <c r="G169" s="4" t="n">
        <v>0.8108108108108109</v>
      </c>
      <c r="H169" s="4" t="n">
        <v>0.01</v>
      </c>
      <c r="I169" s="4" t="n">
        <v>0.7796610169491526</v>
      </c>
      <c r="J169" s="4" t="n">
        <v>0.7837837837837838</v>
      </c>
      <c r="K169" s="3" t="n">
        <v>89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0.06188542768359184</v>
      </c>
      <c r="C170" s="4" t="n">
        <v>0.9303001165390015</v>
      </c>
      <c r="D170" s="4" t="n">
        <v>0.7307047247886658</v>
      </c>
      <c r="E170" s="3" t="n">
        <v>1</v>
      </c>
      <c r="F170" s="4" t="n">
        <v>0.7457627118644068</v>
      </c>
      <c r="G170" s="4" t="n">
        <v>0.8108108108108109</v>
      </c>
      <c r="H170" s="4" t="n">
        <v>0.01</v>
      </c>
      <c r="I170" s="4" t="n">
        <v>0.7796610169491526</v>
      </c>
      <c r="J170" s="4" t="n">
        <v>0.7837837837837838</v>
      </c>
      <c r="K170" s="3" t="n">
        <v>89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0.06293164938688278</v>
      </c>
      <c r="C171" s="4" t="n">
        <v>0.9332731962203979</v>
      </c>
      <c r="D171" s="4" t="n">
        <v>0.7646116018295288</v>
      </c>
      <c r="E171" s="3" t="n">
        <v>1</v>
      </c>
      <c r="F171" s="4" t="n">
        <v>0.7288135593220338</v>
      </c>
      <c r="G171" s="4" t="n">
        <v>0.8378378378378378</v>
      </c>
      <c r="H171" s="4" t="n">
        <v>0.01</v>
      </c>
      <c r="I171" s="4" t="n">
        <v>0.7796610169491526</v>
      </c>
      <c r="J171" s="4" t="n">
        <v>0.7837837837837838</v>
      </c>
      <c r="K171" s="3" t="n">
        <v>89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0.004727874882519245</v>
      </c>
      <c r="C172" s="4" t="n">
        <v>0.951221227645874</v>
      </c>
      <c r="D172" s="4" t="n">
        <v>0.8037381768226624</v>
      </c>
      <c r="E172" s="3" t="n">
        <v>1</v>
      </c>
      <c r="F172" s="4" t="n">
        <v>0.711864406779661</v>
      </c>
      <c r="G172" s="4" t="n">
        <v>0.8378378378378378</v>
      </c>
      <c r="H172" s="4" t="n">
        <v>0.01</v>
      </c>
      <c r="I172" s="4" t="n">
        <v>0.7796610169491526</v>
      </c>
      <c r="J172" s="4" t="n">
        <v>0.7837837837837838</v>
      </c>
      <c r="K172" s="3" t="n">
        <v>89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0.02012060210108757</v>
      </c>
      <c r="C173" s="4" t="n">
        <v>0.9716864824295044</v>
      </c>
      <c r="D173" s="4" t="n">
        <v>0.8493075966835022</v>
      </c>
      <c r="E173" s="3" t="n">
        <v>1</v>
      </c>
      <c r="F173" s="4" t="n">
        <v>0.7288135593220338</v>
      </c>
      <c r="G173" s="4" t="n">
        <v>0.8378378378378378</v>
      </c>
      <c r="H173" s="4" t="n">
        <v>0.01</v>
      </c>
      <c r="I173" s="4" t="n">
        <v>0.7796610169491526</v>
      </c>
      <c r="J173" s="4" t="n">
        <v>0.7837837837837838</v>
      </c>
      <c r="K173" s="3" t="n">
        <v>89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0.03697055205702782</v>
      </c>
      <c r="C174" s="4" t="n">
        <v>1.051898717880249</v>
      </c>
      <c r="D174" s="4" t="n">
        <v>0.9749259948730469</v>
      </c>
      <c r="E174" s="3" t="n">
        <v>1</v>
      </c>
      <c r="F174" s="4" t="n">
        <v>0.7288135593220338</v>
      </c>
      <c r="G174" s="4" t="n">
        <v>0.8378378378378378</v>
      </c>
      <c r="H174" s="4" t="n">
        <v>0.01</v>
      </c>
      <c r="I174" s="4" t="n">
        <v>0.7796610169491526</v>
      </c>
      <c r="J174" s="4" t="n">
        <v>0.7837837837837838</v>
      </c>
      <c r="K174" s="3" t="n">
        <v>89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0.02488104440271854</v>
      </c>
      <c r="C175" s="4" t="n">
        <v>1.162262797355652</v>
      </c>
      <c r="D175" s="4" t="n">
        <v>1.116881012916565</v>
      </c>
      <c r="E175" s="3" t="n">
        <v>1</v>
      </c>
      <c r="F175" s="4" t="n">
        <v>0.7288135593220338</v>
      </c>
      <c r="G175" s="4" t="n">
        <v>0.8378378378378378</v>
      </c>
      <c r="H175" s="4" t="n">
        <v>0.01</v>
      </c>
      <c r="I175" s="4" t="n">
        <v>0.7796610169491526</v>
      </c>
      <c r="J175" s="4" t="n">
        <v>0.7837837837837838</v>
      </c>
      <c r="K175" s="3" t="n">
        <v>89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0.01192069053649902</v>
      </c>
      <c r="C176" s="4" t="n">
        <v>1.274309039115906</v>
      </c>
      <c r="D176" s="4" t="n">
        <v>1.2586350440979</v>
      </c>
      <c r="E176" s="3" t="n">
        <v>1</v>
      </c>
      <c r="F176" s="4" t="n">
        <v>0.7288135593220338</v>
      </c>
      <c r="G176" s="4" t="n">
        <v>0.8108108108108109</v>
      </c>
      <c r="H176" s="4" t="n">
        <v>0.01</v>
      </c>
      <c r="I176" s="4" t="n">
        <v>0.7796610169491526</v>
      </c>
      <c r="J176" s="4" t="n">
        <v>0.7837837837837838</v>
      </c>
      <c r="K176" s="3" t="n">
        <v>89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0.01363349892199039</v>
      </c>
      <c r="C177" s="4" t="n">
        <v>1.361829876899719</v>
      </c>
      <c r="D177" s="4" t="n">
        <v>1.362102627754211</v>
      </c>
      <c r="E177" s="3" t="n">
        <v>1</v>
      </c>
      <c r="F177" s="4" t="n">
        <v>0.7288135593220338</v>
      </c>
      <c r="G177" s="4" t="n">
        <v>0.8108108108108109</v>
      </c>
      <c r="H177" s="4" t="n">
        <v>0.01</v>
      </c>
      <c r="I177" s="4" t="n">
        <v>0.7796610169491526</v>
      </c>
      <c r="J177" s="4" t="n">
        <v>0.7837837837837838</v>
      </c>
      <c r="K177" s="3" t="n">
        <v>89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0.1617118120193481</v>
      </c>
      <c r="C178" s="4" t="n">
        <v>1.242868185043335</v>
      </c>
      <c r="D178" s="4" t="n">
        <v>1.277860403060913</v>
      </c>
      <c r="E178" s="3" t="n">
        <v>1</v>
      </c>
      <c r="F178" s="4" t="n">
        <v>0.711864406779661</v>
      </c>
      <c r="G178" s="4" t="n">
        <v>0.8108108108108109</v>
      </c>
      <c r="H178" s="4" t="n">
        <v>0.01</v>
      </c>
      <c r="I178" s="4" t="n">
        <v>0.7796610169491526</v>
      </c>
      <c r="J178" s="4" t="n">
        <v>0.7837837837837838</v>
      </c>
      <c r="K178" s="3" t="n">
        <v>89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0.01772378198802471</v>
      </c>
      <c r="C179" s="4" t="n">
        <v>1.129106402397156</v>
      </c>
      <c r="D179" s="4" t="n">
        <v>1.200652956962585</v>
      </c>
      <c r="E179" s="3" t="n">
        <v>1</v>
      </c>
      <c r="F179" s="4" t="n">
        <v>0.711864406779661</v>
      </c>
      <c r="G179" s="4" t="n">
        <v>0.8108108108108109</v>
      </c>
      <c r="H179" s="4" t="n">
        <v>0.01</v>
      </c>
      <c r="I179" s="4" t="n">
        <v>0.7796610169491526</v>
      </c>
      <c r="J179" s="4" t="n">
        <v>0.7837837837837838</v>
      </c>
      <c r="K179" s="3" t="n">
        <v>89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0.003949655219912529</v>
      </c>
      <c r="C180" s="4" t="n">
        <v>1.065928816795349</v>
      </c>
      <c r="D180" s="4" t="n">
        <v>1.149248480796814</v>
      </c>
      <c r="E180" s="3" t="n">
        <v>1</v>
      </c>
      <c r="F180" s="4" t="n">
        <v>0.711864406779661</v>
      </c>
      <c r="G180" s="4" t="n">
        <v>0.8108108108108109</v>
      </c>
      <c r="H180" s="4" t="n">
        <v>0.01</v>
      </c>
      <c r="I180" s="4" t="n">
        <v>0.7796610169491526</v>
      </c>
      <c r="J180" s="4" t="n">
        <v>0.7837837837837838</v>
      </c>
      <c r="K180" s="3" t="n">
        <v>89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0.00377273908816278</v>
      </c>
      <c r="C181" s="4" t="n">
        <v>1.038464426994324</v>
      </c>
      <c r="D181" s="4" t="n">
        <v>1.112810850143433</v>
      </c>
      <c r="E181" s="3" t="n">
        <v>1</v>
      </c>
      <c r="F181" s="4" t="n">
        <v>0.7288135593220338</v>
      </c>
      <c r="G181" s="4" t="n">
        <v>0.7837837837837838</v>
      </c>
      <c r="H181" s="4" t="n">
        <v>0.01</v>
      </c>
      <c r="I181" s="4" t="n">
        <v>0.7796610169491526</v>
      </c>
      <c r="J181" s="4" t="n">
        <v>0.7837837837837838</v>
      </c>
      <c r="K181" s="3" t="n">
        <v>89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0.005966807715594769</v>
      </c>
      <c r="C182" s="4" t="n">
        <v>1.046600699424744</v>
      </c>
      <c r="D182" s="4" t="n">
        <v>1.097751259803772</v>
      </c>
      <c r="E182" s="3" t="n">
        <v>1</v>
      </c>
      <c r="F182" s="4" t="n">
        <v>0.7288135593220338</v>
      </c>
      <c r="G182" s="4" t="n">
        <v>0.7837837837837838</v>
      </c>
      <c r="H182" s="4" t="n">
        <v>0.01</v>
      </c>
      <c r="I182" s="4" t="n">
        <v>0.7796610169491526</v>
      </c>
      <c r="J182" s="4" t="n">
        <v>0.7837837837837838</v>
      </c>
      <c r="K182" s="3" t="n">
        <v>89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0.01712546311318874</v>
      </c>
      <c r="C183" s="4" t="n">
        <v>1.087103605270386</v>
      </c>
      <c r="D183" s="4" t="n">
        <v>1.170668005943298</v>
      </c>
      <c r="E183" s="3" t="n">
        <v>1</v>
      </c>
      <c r="F183" s="4" t="n">
        <v>0.711864406779661</v>
      </c>
      <c r="G183" s="4" t="n">
        <v>0.7567567567567568</v>
      </c>
      <c r="H183" s="4" t="n">
        <v>0.01</v>
      </c>
      <c r="I183" s="4" t="n">
        <v>0.7796610169491526</v>
      </c>
      <c r="J183" s="4" t="n">
        <v>0.7837837837837838</v>
      </c>
      <c r="K183" s="3" t="n">
        <v>89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0.004079347476363182</v>
      </c>
      <c r="C184" s="4" t="n">
        <v>1.137027859687805</v>
      </c>
      <c r="D184" s="4" t="n">
        <v>1.238672733306885</v>
      </c>
      <c r="E184" s="3" t="n">
        <v>1</v>
      </c>
      <c r="F184" s="4" t="n">
        <v>0.711864406779661</v>
      </c>
      <c r="G184" s="4" t="n">
        <v>0.7567567567567568</v>
      </c>
      <c r="H184" s="4" t="n">
        <v>0.01</v>
      </c>
      <c r="I184" s="4" t="n">
        <v>0.7796610169491526</v>
      </c>
      <c r="J184" s="4" t="n">
        <v>0.7837837837837838</v>
      </c>
      <c r="K184" s="3" t="n">
        <v>89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0.01803578436374664</v>
      </c>
      <c r="C185" s="4" t="n">
        <v>1.196745872497559</v>
      </c>
      <c r="D185" s="4" t="n">
        <v>1.308400392532349</v>
      </c>
      <c r="E185" s="3" t="n">
        <v>1</v>
      </c>
      <c r="F185" s="4" t="n">
        <v>0.6949152542372882</v>
      </c>
      <c r="G185" s="4" t="n">
        <v>0.7297297297297297</v>
      </c>
      <c r="H185" s="4" t="n">
        <v>0.01</v>
      </c>
      <c r="I185" s="4" t="n">
        <v>0.7796610169491526</v>
      </c>
      <c r="J185" s="4" t="n">
        <v>0.7837837837837838</v>
      </c>
      <c r="K185" s="3" t="n">
        <v>89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0.08552246540784836</v>
      </c>
      <c r="C186" s="4" t="n">
        <v>1.221579074859619</v>
      </c>
      <c r="D186" s="4" t="n">
        <v>1.212256789207458</v>
      </c>
      <c r="E186" s="3" t="n">
        <v>1</v>
      </c>
      <c r="F186" s="4" t="n">
        <v>0.7288135593220338</v>
      </c>
      <c r="G186" s="4" t="n">
        <v>0.7297297297297297</v>
      </c>
      <c r="H186" s="4" t="n">
        <v>0.01</v>
      </c>
      <c r="I186" s="4" t="n">
        <v>0.7796610169491526</v>
      </c>
      <c r="J186" s="4" t="n">
        <v>0.7837837837837838</v>
      </c>
      <c r="K186" s="3" t="n">
        <v>89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0.02739335782825947</v>
      </c>
      <c r="C187" s="4" t="n">
        <v>1.18817937374115</v>
      </c>
      <c r="D187" s="4" t="n">
        <v>1.087802171707153</v>
      </c>
      <c r="E187" s="3" t="n">
        <v>1</v>
      </c>
      <c r="F187" s="4" t="n">
        <v>0.7457627118644068</v>
      </c>
      <c r="G187" s="4" t="n">
        <v>0.7567567567567568</v>
      </c>
      <c r="H187" s="4" t="n">
        <v>0.01</v>
      </c>
      <c r="I187" s="4" t="n">
        <v>0.7796610169491526</v>
      </c>
      <c r="J187" s="4" t="n">
        <v>0.7837837837837838</v>
      </c>
      <c r="K187" s="3" t="n">
        <v>89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0.05144253000617027</v>
      </c>
      <c r="C188" s="4" t="n">
        <v>1.129134654998779</v>
      </c>
      <c r="D188" s="4" t="n">
        <v>0.9864248037338257</v>
      </c>
      <c r="E188" s="3" t="n">
        <v>1</v>
      </c>
      <c r="F188" s="4" t="n">
        <v>0.7457627118644068</v>
      </c>
      <c r="G188" s="4" t="n">
        <v>0.7567567567567568</v>
      </c>
      <c r="H188" s="4" t="n">
        <v>0.01</v>
      </c>
      <c r="I188" s="4" t="n">
        <v>0.7796610169491526</v>
      </c>
      <c r="J188" s="4" t="n">
        <v>0.7837837837837838</v>
      </c>
      <c r="K188" s="3" t="n">
        <v>89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0.05515717342495918</v>
      </c>
      <c r="C189" s="4" t="n">
        <v>0.986146092414856</v>
      </c>
      <c r="D189" s="4" t="n">
        <v>0.8105467557907104</v>
      </c>
      <c r="E189" s="3" t="n">
        <v>1</v>
      </c>
      <c r="F189" s="4" t="n">
        <v>0.7288135593220338</v>
      </c>
      <c r="G189" s="4" t="n">
        <v>0.7567567567567568</v>
      </c>
      <c r="H189" s="4" t="n">
        <v>0.01</v>
      </c>
      <c r="I189" s="4" t="n">
        <v>0.7796610169491526</v>
      </c>
      <c r="J189" s="4" t="n">
        <v>0.7837837837837838</v>
      </c>
      <c r="K189" s="3" t="n">
        <v>89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0.004067983012646437</v>
      </c>
      <c r="C190" s="4" t="n">
        <v>0.8788953423500061</v>
      </c>
      <c r="D190" s="4" t="n">
        <v>0.6725727319717407</v>
      </c>
      <c r="E190" s="3" t="n">
        <v>1</v>
      </c>
      <c r="F190" s="4" t="n">
        <v>0.7457627118644068</v>
      </c>
      <c r="G190" s="4" t="n">
        <v>0.8108108108108109</v>
      </c>
      <c r="H190" s="4" t="n">
        <v>0.01</v>
      </c>
      <c r="I190" s="4" t="n">
        <v>0.7796610169491526</v>
      </c>
      <c r="J190" s="4" t="n">
        <v>0.7837837837837838</v>
      </c>
      <c r="K190" s="3" t="n">
        <v>89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0.00697731226682663</v>
      </c>
      <c r="C191" s="4" t="n">
        <v>0.8031538128852844</v>
      </c>
      <c r="D191" s="4" t="n">
        <v>0.5820884704589844</v>
      </c>
      <c r="E191" s="3" t="n">
        <v>1</v>
      </c>
      <c r="F191" s="4" t="n">
        <v>0.711864406779661</v>
      </c>
      <c r="G191" s="4" t="n">
        <v>0.8378378378378378</v>
      </c>
      <c r="H191" s="4" t="n">
        <v>0.01</v>
      </c>
      <c r="I191" s="4" t="n">
        <v>0.7796610169491526</v>
      </c>
      <c r="J191" s="4" t="n">
        <v>0.7837837837837838</v>
      </c>
      <c r="K191" s="3" t="n">
        <v>89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0.07161236554384232</v>
      </c>
      <c r="C192" s="4" t="n">
        <v>0.7532058954238892</v>
      </c>
      <c r="D192" s="4" t="n">
        <v>0.5350227355957031</v>
      </c>
      <c r="E192" s="3" t="n">
        <v>1</v>
      </c>
      <c r="F192" s="4" t="n">
        <v>0.7627118644067796</v>
      </c>
      <c r="G192" s="4" t="n">
        <v>0.8648648648648649</v>
      </c>
      <c r="H192" s="4" t="n">
        <v>0.01</v>
      </c>
      <c r="I192" s="4" t="n">
        <v>0.7796610169491526</v>
      </c>
      <c r="J192" s="4" t="n">
        <v>0.7837837837837838</v>
      </c>
      <c r="K192" s="3" t="n">
        <v>89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0.06748911738395691</v>
      </c>
      <c r="C193" s="4" t="n">
        <v>0.7683252096176147</v>
      </c>
      <c r="D193" s="4" t="n">
        <v>0.6346834897994995</v>
      </c>
      <c r="E193" s="3" t="n">
        <v>1</v>
      </c>
      <c r="F193" s="4" t="n">
        <v>0.7288135593220338</v>
      </c>
      <c r="G193" s="4" t="n">
        <v>0.8108108108108109</v>
      </c>
      <c r="H193" s="4" t="n">
        <v>0.01</v>
      </c>
      <c r="I193" s="4" t="n">
        <v>0.7796610169491526</v>
      </c>
      <c r="J193" s="4" t="n">
        <v>0.7837837837837838</v>
      </c>
      <c r="K193" s="3" t="n">
        <v>89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0.07690718024969101</v>
      </c>
      <c r="C194" s="4" t="n">
        <v>0.88363116979599</v>
      </c>
      <c r="D194" s="4" t="n">
        <v>0.8620124459266663</v>
      </c>
      <c r="E194" s="3" t="n">
        <v>1</v>
      </c>
      <c r="F194" s="4" t="n">
        <v>0.7288135593220338</v>
      </c>
      <c r="G194" s="4" t="n">
        <v>0.8108108108108109</v>
      </c>
      <c r="H194" s="4" t="n">
        <v>0.01</v>
      </c>
      <c r="I194" s="4" t="n">
        <v>0.7796610169491526</v>
      </c>
      <c r="J194" s="4" t="n">
        <v>0.7837837837837838</v>
      </c>
      <c r="K194" s="3" t="n">
        <v>89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0.04282678663730621</v>
      </c>
      <c r="C195" s="4" t="n">
        <v>0.9804559946060181</v>
      </c>
      <c r="D195" s="4" t="n">
        <v>1.005779981613159</v>
      </c>
      <c r="E195" s="3" t="n">
        <v>1</v>
      </c>
      <c r="F195" s="4" t="n">
        <v>0.7288135593220338</v>
      </c>
      <c r="G195" s="4" t="n">
        <v>0.8108108108108109</v>
      </c>
      <c r="H195" s="4" t="n">
        <v>0.01</v>
      </c>
      <c r="I195" s="4" t="n">
        <v>0.7796610169491526</v>
      </c>
      <c r="J195" s="4" t="n">
        <v>0.7837837837837838</v>
      </c>
      <c r="K195" s="3" t="n">
        <v>89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0.00743085565045476</v>
      </c>
      <c r="C196" s="4" t="n">
        <v>1.092059850692749</v>
      </c>
      <c r="D196" s="4" t="n">
        <v>1.151779532432556</v>
      </c>
      <c r="E196" s="3" t="n">
        <v>1</v>
      </c>
      <c r="F196" s="4" t="n">
        <v>0.7627118644067796</v>
      </c>
      <c r="G196" s="4" t="n">
        <v>0.8108108108108109</v>
      </c>
      <c r="H196" s="4" t="n">
        <v>0.01</v>
      </c>
      <c r="I196" s="4" t="n">
        <v>0.7796610169491526</v>
      </c>
      <c r="J196" s="4" t="n">
        <v>0.7837837837837838</v>
      </c>
      <c r="K196" s="3" t="n">
        <v>89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0.1024927124381065</v>
      </c>
      <c r="C197" s="4" t="n">
        <v>1.110493540763855</v>
      </c>
      <c r="D197" s="4" t="n">
        <v>1.231048703193665</v>
      </c>
      <c r="E197" s="3" t="n">
        <v>1</v>
      </c>
      <c r="F197" s="4" t="n">
        <v>0.7457627118644068</v>
      </c>
      <c r="G197" s="4" t="n">
        <v>0.8108108108108109</v>
      </c>
      <c r="H197" s="4" t="n">
        <v>0.01</v>
      </c>
      <c r="I197" s="4" t="n">
        <v>0.7796610169491526</v>
      </c>
      <c r="J197" s="4" t="n">
        <v>0.7837837837837838</v>
      </c>
      <c r="K197" s="3" t="n">
        <v>89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0.01777979359030724</v>
      </c>
      <c r="C198" s="4" t="n">
        <v>1.097821235656738</v>
      </c>
      <c r="D198" s="4" t="n">
        <v>1.296706080436707</v>
      </c>
      <c r="E198" s="3" t="n">
        <v>1</v>
      </c>
      <c r="F198" s="4" t="n">
        <v>0.7457627118644068</v>
      </c>
      <c r="G198" s="4" t="n">
        <v>0.8108108108108109</v>
      </c>
      <c r="H198" s="4" t="n">
        <v>0.01</v>
      </c>
      <c r="I198" s="4" t="n">
        <v>0.7796610169491526</v>
      </c>
      <c r="J198" s="4" t="n">
        <v>0.7837837837837838</v>
      </c>
      <c r="K198" s="3" t="n">
        <v>89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0.03668840602040291</v>
      </c>
      <c r="C199" s="4" t="n">
        <v>1.065357089042664</v>
      </c>
      <c r="D199" s="4" t="n">
        <v>1.333871006965637</v>
      </c>
      <c r="E199" s="3" t="n">
        <v>1</v>
      </c>
      <c r="F199" s="4" t="n">
        <v>0.7288135593220338</v>
      </c>
      <c r="G199" s="4" t="n">
        <v>0.7837837837837838</v>
      </c>
      <c r="H199" s="4" t="n">
        <v>0.01</v>
      </c>
      <c r="I199" s="4" t="n">
        <v>0.7796610169491526</v>
      </c>
      <c r="J199" s="4" t="n">
        <v>0.7837837837837838</v>
      </c>
      <c r="K199" s="3" t="n">
        <v>89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0.005290877539664507</v>
      </c>
      <c r="C200" s="4" t="n">
        <v>1.044141530990601</v>
      </c>
      <c r="D200" s="4" t="n">
        <v>1.36099898815155</v>
      </c>
      <c r="E200" s="3" t="n">
        <v>1</v>
      </c>
      <c r="F200" s="4" t="n">
        <v>0.7457627118644068</v>
      </c>
      <c r="G200" s="4" t="n">
        <v>0.7837837837837838</v>
      </c>
      <c r="H200" s="4" t="n">
        <v>0.01</v>
      </c>
      <c r="I200" s="4" t="n">
        <v>0.7796610169491526</v>
      </c>
      <c r="J200" s="4" t="n">
        <v>0.7837837837837838</v>
      </c>
      <c r="K200" s="3" t="n">
        <v>89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0.04649024829268456</v>
      </c>
      <c r="C201" s="4" t="n">
        <v>0.944356381893158</v>
      </c>
      <c r="D201" s="4" t="n">
        <v>1.271437168121338</v>
      </c>
      <c r="E201" s="3" t="n">
        <v>1</v>
      </c>
      <c r="F201" s="4" t="n">
        <v>0.7457627118644068</v>
      </c>
      <c r="G201" s="4" t="n">
        <v>0.7837837837837838</v>
      </c>
      <c r="H201" s="4" t="n">
        <v>0.01</v>
      </c>
      <c r="I201" s="4" t="n">
        <v>0.7796610169491526</v>
      </c>
      <c r="J201" s="4" t="n">
        <v>0.7837837837837838</v>
      </c>
      <c r="K201" s="3" t="n">
        <v>89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0.01076978538185358</v>
      </c>
      <c r="C202" s="4" t="n">
        <v>0.860646665096283</v>
      </c>
      <c r="D202" s="4" t="n">
        <v>1.185082197189331</v>
      </c>
      <c r="E202" s="3" t="n">
        <v>1</v>
      </c>
      <c r="F202" s="4" t="n">
        <v>0.7457627118644068</v>
      </c>
      <c r="G202" s="4" t="n">
        <v>0.7837837837837838</v>
      </c>
      <c r="H202" s="4" t="n">
        <v>0.01</v>
      </c>
      <c r="I202" s="4" t="n">
        <v>0.7796610169491526</v>
      </c>
      <c r="J202" s="4" t="n">
        <v>0.7837837837837838</v>
      </c>
      <c r="K202" s="3" t="n">
        <v>89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0.01063134614378214</v>
      </c>
      <c r="C203" s="4" t="n">
        <v>0.8056427240371704</v>
      </c>
      <c r="D203" s="4" t="n">
        <v>1.124448537826538</v>
      </c>
      <c r="E203" s="3" t="n">
        <v>1</v>
      </c>
      <c r="F203" s="4" t="n">
        <v>0.7457627118644068</v>
      </c>
      <c r="G203" s="4" t="n">
        <v>0.7567567567567568</v>
      </c>
      <c r="H203" s="4" t="n">
        <v>0.01</v>
      </c>
      <c r="I203" s="4" t="n">
        <v>0.7796610169491526</v>
      </c>
      <c r="J203" s="4" t="n">
        <v>0.7837837837837838</v>
      </c>
      <c r="K203" s="3" t="n">
        <v>89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0.008125432766973972</v>
      </c>
      <c r="C204" s="4" t="n">
        <v>0.7694311738014221</v>
      </c>
      <c r="D204" s="4" t="n">
        <v>1.071536660194397</v>
      </c>
      <c r="E204" s="3" t="n">
        <v>1</v>
      </c>
      <c r="F204" s="4" t="n">
        <v>0.7627118644067796</v>
      </c>
      <c r="G204" s="4" t="n">
        <v>0.7567567567567568</v>
      </c>
      <c r="H204" s="4" t="n">
        <v>0.01</v>
      </c>
      <c r="I204" s="4" t="n">
        <v>0.7796610169491526</v>
      </c>
      <c r="J204" s="4" t="n">
        <v>0.7837837837837838</v>
      </c>
      <c r="K204" s="3" t="n">
        <v>89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0.004483963362872601</v>
      </c>
      <c r="C205" s="4" t="n">
        <v>0.7413527965545654</v>
      </c>
      <c r="D205" s="4" t="n">
        <v>1.019068479537964</v>
      </c>
      <c r="E205" s="3" t="n">
        <v>1</v>
      </c>
      <c r="F205" s="4" t="n">
        <v>0.7796610169491526</v>
      </c>
      <c r="G205" s="4" t="n">
        <v>0.7567567567567568</v>
      </c>
      <c r="H205" s="4" t="n">
        <v>0.01</v>
      </c>
      <c r="I205" s="4" t="n">
        <v>0.7796610169491526</v>
      </c>
      <c r="J205" s="4" t="n">
        <v>0.7837837837837838</v>
      </c>
      <c r="K205" s="3" t="n">
        <v>89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0.02559423446655273</v>
      </c>
      <c r="C206" s="4" t="n">
        <v>0.7169325351715088</v>
      </c>
      <c r="D206" s="4" t="n">
        <v>0.9658128023147583</v>
      </c>
      <c r="E206" s="3" t="n">
        <v>1</v>
      </c>
      <c r="F206" s="4" t="n">
        <v>0.7796610169491526</v>
      </c>
      <c r="G206" s="4" t="n">
        <v>0.7567567567567568</v>
      </c>
      <c r="H206" s="4" t="n">
        <v>0.01</v>
      </c>
      <c r="I206" s="4" t="n">
        <v>0.7796610169491526</v>
      </c>
      <c r="J206" s="4" t="n">
        <v>0.7837837837837838</v>
      </c>
      <c r="K206" s="3" t="n">
        <v>89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0.005967400502413511</v>
      </c>
      <c r="C207" s="4" t="n">
        <v>0.6980760097503662</v>
      </c>
      <c r="D207" s="4" t="n">
        <v>0.9206699728965759</v>
      </c>
      <c r="E207" s="3" t="n">
        <v>1</v>
      </c>
      <c r="F207" s="4" t="n">
        <v>0.7796610169491526</v>
      </c>
      <c r="G207" s="4" t="n">
        <v>0.7837837837837838</v>
      </c>
      <c r="H207" s="4" t="n">
        <v>0.01</v>
      </c>
      <c r="I207" s="4" t="n">
        <v>0.7796610169491526</v>
      </c>
      <c r="J207" s="4" t="n">
        <v>0.7837837837837838</v>
      </c>
      <c r="K207" s="3" t="n">
        <v>89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0.008301639929413795</v>
      </c>
      <c r="C208" s="4" t="n">
        <v>0.6885116100311279</v>
      </c>
      <c r="D208" s="4" t="n">
        <v>0.8905802369117737</v>
      </c>
      <c r="E208" s="3" t="n">
        <v>1</v>
      </c>
      <c r="F208" s="4" t="n">
        <v>0.7966101694915254</v>
      </c>
      <c r="G208" s="4" t="n">
        <v>0.8108108108108109</v>
      </c>
      <c r="H208" s="4" t="n">
        <v>0.01</v>
      </c>
      <c r="I208" s="4" t="n">
        <v>0.7966101694915254</v>
      </c>
      <c r="J208" s="4" t="n">
        <v>0.8108108108108109</v>
      </c>
      <c r="K208" s="3" t="n">
        <v>206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0.004492560867220163</v>
      </c>
      <c r="C209" s="4" t="n">
        <v>0.6843538284301758</v>
      </c>
      <c r="D209" s="4" t="n">
        <v>0.8682327270507812</v>
      </c>
      <c r="E209" s="3" t="n">
        <v>1</v>
      </c>
      <c r="F209" s="4" t="n">
        <v>0.7966101694915254</v>
      </c>
      <c r="G209" s="4" t="n">
        <v>0.8108108108108109</v>
      </c>
      <c r="H209" s="4" t="n">
        <v>0.01</v>
      </c>
      <c r="I209" s="4" t="n">
        <v>0.7966101694915254</v>
      </c>
      <c r="J209" s="4" t="n">
        <v>0.8108108108108109</v>
      </c>
      <c r="K209" s="3" t="n">
        <v>206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0.02241655252873898</v>
      </c>
      <c r="C210" s="4" t="n">
        <v>0.6773185133934021</v>
      </c>
      <c r="D210" s="4" t="n">
        <v>0.845038115978241</v>
      </c>
      <c r="E210" s="3" t="n">
        <v>1</v>
      </c>
      <c r="F210" s="4" t="n">
        <v>0.7966101694915254</v>
      </c>
      <c r="G210" s="4" t="n">
        <v>0.8108108108108109</v>
      </c>
      <c r="H210" s="4" t="n">
        <v>0.01</v>
      </c>
      <c r="I210" s="4" t="n">
        <v>0.7966101694915254</v>
      </c>
      <c r="J210" s="4" t="n">
        <v>0.8108108108108109</v>
      </c>
      <c r="K210" s="3" t="n">
        <v>206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0.003650564467534423</v>
      </c>
      <c r="C211" s="4" t="n">
        <v>0.6718725562095642</v>
      </c>
      <c r="D211" s="4" t="n">
        <v>0.8271524310112</v>
      </c>
      <c r="E211" s="3" t="n">
        <v>1</v>
      </c>
      <c r="F211" s="4" t="n">
        <v>0.7966101694915254</v>
      </c>
      <c r="G211" s="4" t="n">
        <v>0.8108108108108109</v>
      </c>
      <c r="H211" s="4" t="n">
        <v>0.01</v>
      </c>
      <c r="I211" s="4" t="n">
        <v>0.7966101694915254</v>
      </c>
      <c r="J211" s="4" t="n">
        <v>0.8108108108108109</v>
      </c>
      <c r="K211" s="3" t="n">
        <v>206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0.002714962465688586</v>
      </c>
      <c r="C212" s="4" t="n">
        <v>0.6669895648956299</v>
      </c>
      <c r="D212" s="4" t="n">
        <v>0.8126471042633057</v>
      </c>
      <c r="E212" s="3" t="n">
        <v>1</v>
      </c>
      <c r="F212" s="4" t="n">
        <v>0.7966101694915254</v>
      </c>
      <c r="G212" s="4" t="n">
        <v>0.8108108108108109</v>
      </c>
      <c r="H212" s="4" t="n">
        <v>0.01</v>
      </c>
      <c r="I212" s="4" t="n">
        <v>0.7966101694915254</v>
      </c>
      <c r="J212" s="4" t="n">
        <v>0.8108108108108109</v>
      </c>
      <c r="K212" s="3" t="n">
        <v>206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0.009052292443811893</v>
      </c>
      <c r="C213" s="4" t="n">
        <v>0.6633763909339905</v>
      </c>
      <c r="D213" s="4" t="n">
        <v>0.8048524856567383</v>
      </c>
      <c r="E213" s="3" t="n">
        <v>1</v>
      </c>
      <c r="F213" s="4" t="n">
        <v>0.7966101694915254</v>
      </c>
      <c r="G213" s="4" t="n">
        <v>0.8108108108108109</v>
      </c>
      <c r="H213" s="4" t="n">
        <v>0.01</v>
      </c>
      <c r="I213" s="4" t="n">
        <v>0.7966101694915254</v>
      </c>
      <c r="J213" s="4" t="n">
        <v>0.8108108108108109</v>
      </c>
      <c r="K213" s="3" t="n">
        <v>206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0.01400790177285671</v>
      </c>
      <c r="C214" s="4" t="n">
        <v>0.6566983461380005</v>
      </c>
      <c r="D214" s="4" t="n">
        <v>0.7967458963394165</v>
      </c>
      <c r="E214" s="3" t="n">
        <v>1</v>
      </c>
      <c r="F214" s="4" t="n">
        <v>0.7966101694915254</v>
      </c>
      <c r="G214" s="4" t="n">
        <v>0.8108108108108109</v>
      </c>
      <c r="H214" s="4" t="n">
        <v>0.01</v>
      </c>
      <c r="I214" s="4" t="n">
        <v>0.7966101694915254</v>
      </c>
      <c r="J214" s="4" t="n">
        <v>0.8108108108108109</v>
      </c>
      <c r="K214" s="3" t="n">
        <v>206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0.007102268282324076</v>
      </c>
      <c r="C215" s="4" t="n">
        <v>0.6506439447402954</v>
      </c>
      <c r="D215" s="4" t="n">
        <v>0.7899692058563232</v>
      </c>
      <c r="E215" s="3" t="n">
        <v>1</v>
      </c>
      <c r="F215" s="4" t="n">
        <v>0.7966101694915254</v>
      </c>
      <c r="G215" s="4" t="n">
        <v>0.8108108108108109</v>
      </c>
      <c r="H215" s="4" t="n">
        <v>0.01</v>
      </c>
      <c r="I215" s="4" t="n">
        <v>0.7966101694915254</v>
      </c>
      <c r="J215" s="4" t="n">
        <v>0.8108108108108109</v>
      </c>
      <c r="K215" s="3" t="n">
        <v>206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0.0970970019698143</v>
      </c>
      <c r="C216" s="4" t="n">
        <v>0.6348774433135986</v>
      </c>
      <c r="D216" s="4" t="n">
        <v>0.6989293098449707</v>
      </c>
      <c r="E216" s="3" t="n">
        <v>1</v>
      </c>
      <c r="F216" s="4" t="n">
        <v>0.7796610169491526</v>
      </c>
      <c r="G216" s="4" t="n">
        <v>0.8108108108108109</v>
      </c>
      <c r="H216" s="4" t="n">
        <v>0.01</v>
      </c>
      <c r="I216" s="4" t="n">
        <v>0.7966101694915254</v>
      </c>
      <c r="J216" s="4" t="n">
        <v>0.8108108108108109</v>
      </c>
      <c r="K216" s="3" t="n">
        <v>206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0.006263610441237688</v>
      </c>
      <c r="C217" s="4" t="n">
        <v>0.6513427495956421</v>
      </c>
      <c r="D217" s="4" t="n">
        <v>0.6474704146385193</v>
      </c>
      <c r="E217" s="3" t="n">
        <v>1</v>
      </c>
      <c r="F217" s="4" t="n">
        <v>0.7796610169491526</v>
      </c>
      <c r="G217" s="4" t="n">
        <v>0.7837837837837838</v>
      </c>
      <c r="H217" s="4" t="n">
        <v>0.01</v>
      </c>
      <c r="I217" s="4" t="n">
        <v>0.7966101694915254</v>
      </c>
      <c r="J217" s="4" t="n">
        <v>0.8108108108108109</v>
      </c>
      <c r="K217" s="3" t="n">
        <v>206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0.02764545567333698</v>
      </c>
      <c r="C218" s="4" t="n">
        <v>0.6814398169517517</v>
      </c>
      <c r="D218" s="4" t="n">
        <v>0.628919243812561</v>
      </c>
      <c r="E218" s="3" t="n">
        <v>1</v>
      </c>
      <c r="F218" s="4" t="n">
        <v>0.7457627118644068</v>
      </c>
      <c r="G218" s="4" t="n">
        <v>0.8108108108108109</v>
      </c>
      <c r="H218" s="4" t="n">
        <v>0.01</v>
      </c>
      <c r="I218" s="4" t="n">
        <v>0.7966101694915254</v>
      </c>
      <c r="J218" s="4" t="n">
        <v>0.8108108108108109</v>
      </c>
      <c r="K218" s="3" t="n">
        <v>206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0.01203721854835749</v>
      </c>
      <c r="C219" s="4" t="n">
        <v>0.7054122090339661</v>
      </c>
      <c r="D219" s="4" t="n">
        <v>0.6687029004096985</v>
      </c>
      <c r="E219" s="3" t="n">
        <v>1</v>
      </c>
      <c r="F219" s="4" t="n">
        <v>0.7457627118644068</v>
      </c>
      <c r="G219" s="4" t="n">
        <v>0.7567567567567568</v>
      </c>
      <c r="H219" s="4" t="n">
        <v>0.01</v>
      </c>
      <c r="I219" s="4" t="n">
        <v>0.7966101694915254</v>
      </c>
      <c r="J219" s="4" t="n">
        <v>0.8108108108108109</v>
      </c>
      <c r="K219" s="3" t="n">
        <v>206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0.02336524799466133</v>
      </c>
      <c r="C220" s="4" t="n">
        <v>0.7257819771766663</v>
      </c>
      <c r="D220" s="4" t="n">
        <v>0.7196661829948425</v>
      </c>
      <c r="E220" s="3" t="n">
        <v>1</v>
      </c>
      <c r="F220" s="4" t="n">
        <v>0.7627118644067796</v>
      </c>
      <c r="G220" s="4" t="n">
        <v>0.7567567567567568</v>
      </c>
      <c r="H220" s="4" t="n">
        <v>0.01</v>
      </c>
      <c r="I220" s="4" t="n">
        <v>0.7966101694915254</v>
      </c>
      <c r="J220" s="4" t="n">
        <v>0.8108108108108109</v>
      </c>
      <c r="K220" s="3" t="n">
        <v>206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0.02994539588689804</v>
      </c>
      <c r="C221" s="4" t="n">
        <v>0.7198160886764526</v>
      </c>
      <c r="D221" s="4" t="n">
        <v>0.7737759947776794</v>
      </c>
      <c r="E221" s="3" t="n">
        <v>1</v>
      </c>
      <c r="F221" s="4" t="n">
        <v>0.7627118644067796</v>
      </c>
      <c r="G221" s="4" t="n">
        <v>0.7837837837837838</v>
      </c>
      <c r="H221" s="4" t="n">
        <v>0.01</v>
      </c>
      <c r="I221" s="4" t="n">
        <v>0.7966101694915254</v>
      </c>
      <c r="J221" s="4" t="n">
        <v>0.8108108108108109</v>
      </c>
      <c r="K221" s="3" t="n">
        <v>206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0.006867852527648211</v>
      </c>
      <c r="C222" s="4" t="n">
        <v>0.7097346186637878</v>
      </c>
      <c r="D222" s="4" t="n">
        <v>0.8071235418319702</v>
      </c>
      <c r="E222" s="3" t="n">
        <v>1</v>
      </c>
      <c r="F222" s="4" t="n">
        <v>0.7457627118644068</v>
      </c>
      <c r="G222" s="4" t="n">
        <v>0.7837837837837838</v>
      </c>
      <c r="H222" s="4" t="n">
        <v>0.01</v>
      </c>
      <c r="I222" s="4" t="n">
        <v>0.7966101694915254</v>
      </c>
      <c r="J222" s="4" t="n">
        <v>0.8108108108108109</v>
      </c>
      <c r="K222" s="3" t="n">
        <v>206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0.07710860669612885</v>
      </c>
      <c r="C223" s="4" t="n">
        <v>0.6796096563339233</v>
      </c>
      <c r="D223" s="4" t="n">
        <v>0.8727942705154419</v>
      </c>
      <c r="E223" s="3" t="n">
        <v>1</v>
      </c>
      <c r="F223" s="4" t="n">
        <v>0.711864406779661</v>
      </c>
      <c r="G223" s="4" t="n">
        <v>0.7567567567567568</v>
      </c>
      <c r="H223" s="4" t="n">
        <v>0.01</v>
      </c>
      <c r="I223" s="4" t="n">
        <v>0.7966101694915254</v>
      </c>
      <c r="J223" s="4" t="n">
        <v>0.8108108108108109</v>
      </c>
      <c r="K223" s="3" t="n">
        <v>206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0.02428389154374599</v>
      </c>
      <c r="C224" s="4" t="n">
        <v>0.6953874230384827</v>
      </c>
      <c r="D224" s="4" t="n">
        <v>0.9744989275932312</v>
      </c>
      <c r="E224" s="3" t="n">
        <v>1</v>
      </c>
      <c r="F224" s="4" t="n">
        <v>0.7288135593220338</v>
      </c>
      <c r="G224" s="4" t="n">
        <v>0.8108108108108109</v>
      </c>
      <c r="H224" s="4" t="n">
        <v>0.01</v>
      </c>
      <c r="I224" s="4" t="n">
        <v>0.7966101694915254</v>
      </c>
      <c r="J224" s="4" t="n">
        <v>0.8108108108108109</v>
      </c>
      <c r="K224" s="3" t="n">
        <v>206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0.02666668966412544</v>
      </c>
      <c r="C225" s="4" t="n">
        <v>0.7360440492630005</v>
      </c>
      <c r="D225" s="4" t="n">
        <v>1.058287382125854</v>
      </c>
      <c r="E225" s="3" t="n">
        <v>1</v>
      </c>
      <c r="F225" s="4" t="n">
        <v>0.7288135593220338</v>
      </c>
      <c r="G225" s="4" t="n">
        <v>0.8108108108108109</v>
      </c>
      <c r="H225" s="4" t="n">
        <v>0.01</v>
      </c>
      <c r="I225" s="4" t="n">
        <v>0.7966101694915254</v>
      </c>
      <c r="J225" s="4" t="n">
        <v>0.8108108108108109</v>
      </c>
      <c r="K225" s="3" t="n">
        <v>206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0.06812279671430588</v>
      </c>
      <c r="C226" s="4" t="n">
        <v>0.7859970331192017</v>
      </c>
      <c r="D226" s="4" t="n">
        <v>1.144397020339966</v>
      </c>
      <c r="E226" s="3" t="n">
        <v>1</v>
      </c>
      <c r="F226" s="4" t="n">
        <v>0.7288135593220338</v>
      </c>
      <c r="G226" s="4" t="n">
        <v>0.8108108108108109</v>
      </c>
      <c r="H226" s="4" t="n">
        <v>0.01</v>
      </c>
      <c r="I226" s="4" t="n">
        <v>0.7966101694915254</v>
      </c>
      <c r="J226" s="4" t="n">
        <v>0.8108108108108109</v>
      </c>
      <c r="K226" s="3" t="n">
        <v>206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0.02230026759207249</v>
      </c>
      <c r="C227" s="4" t="n">
        <v>0.8500843644142151</v>
      </c>
      <c r="D227" s="4" t="n">
        <v>1.219962120056152</v>
      </c>
      <c r="E227" s="3" t="n">
        <v>1</v>
      </c>
      <c r="F227" s="4" t="n">
        <v>0.711864406779661</v>
      </c>
      <c r="G227" s="4" t="n">
        <v>0.8108108108108109</v>
      </c>
      <c r="H227" s="4" t="n">
        <v>0.01</v>
      </c>
      <c r="I227" s="4" t="n">
        <v>0.7966101694915254</v>
      </c>
      <c r="J227" s="4" t="n">
        <v>0.8108108108108109</v>
      </c>
      <c r="K227" s="3" t="n">
        <v>206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0.02482712455093861</v>
      </c>
      <c r="C228" s="4" t="n">
        <v>0.9206272959709167</v>
      </c>
      <c r="D228" s="4" t="n">
        <v>1.274427533149719</v>
      </c>
      <c r="E228" s="3" t="n">
        <v>1</v>
      </c>
      <c r="F228" s="4" t="n">
        <v>0.6949152542372882</v>
      </c>
      <c r="G228" s="4" t="n">
        <v>0.8108108108108109</v>
      </c>
      <c r="H228" s="4" t="n">
        <v>0.01</v>
      </c>
      <c r="I228" s="4" t="n">
        <v>0.7966101694915254</v>
      </c>
      <c r="J228" s="4" t="n">
        <v>0.8108108108108109</v>
      </c>
      <c r="K228" s="3" t="n">
        <v>206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0.02063635177910328</v>
      </c>
      <c r="C229" s="4" t="n">
        <v>0.9820515513420105</v>
      </c>
      <c r="D229" s="4" t="n">
        <v>1.269208908081055</v>
      </c>
      <c r="E229" s="3" t="n">
        <v>1</v>
      </c>
      <c r="F229" s="4" t="n">
        <v>0.6779661016949152</v>
      </c>
      <c r="G229" s="4" t="n">
        <v>0.7837837837837838</v>
      </c>
      <c r="H229" s="4" t="n">
        <v>0.01</v>
      </c>
      <c r="I229" s="4" t="n">
        <v>0.7966101694915254</v>
      </c>
      <c r="J229" s="4" t="n">
        <v>0.8108108108108109</v>
      </c>
      <c r="K229" s="3" t="n">
        <v>206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0.01674391143023968</v>
      </c>
      <c r="C230" s="4" t="n">
        <v>1.055503964424133</v>
      </c>
      <c r="D230" s="4" t="n">
        <v>1.258422255516052</v>
      </c>
      <c r="E230" s="3" t="n">
        <v>1</v>
      </c>
      <c r="F230" s="4" t="n">
        <v>0.6949152542372882</v>
      </c>
      <c r="G230" s="4" t="n">
        <v>0.7837837837837838</v>
      </c>
      <c r="H230" s="4" t="n">
        <v>0.01</v>
      </c>
      <c r="I230" s="4" t="n">
        <v>0.7966101694915254</v>
      </c>
      <c r="J230" s="4" t="n">
        <v>0.8108108108108109</v>
      </c>
      <c r="K230" s="3" t="n">
        <v>206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0.0195714458823204</v>
      </c>
      <c r="C231" s="4" t="n">
        <v>1.12904953956604</v>
      </c>
      <c r="D231" s="4" t="n">
        <v>1.278968095779419</v>
      </c>
      <c r="E231" s="3" t="n">
        <v>1</v>
      </c>
      <c r="F231" s="4" t="n">
        <v>0.6949152542372882</v>
      </c>
      <c r="G231" s="4" t="n">
        <v>0.7837837837837838</v>
      </c>
      <c r="H231" s="4" t="n">
        <v>0.01</v>
      </c>
      <c r="I231" s="4" t="n">
        <v>0.7966101694915254</v>
      </c>
      <c r="J231" s="4" t="n">
        <v>0.8108108108108109</v>
      </c>
      <c r="K231" s="3" t="n">
        <v>206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0.01700346916913986</v>
      </c>
      <c r="C232" s="4" t="n">
        <v>1.178637266159058</v>
      </c>
      <c r="D232" s="4" t="n">
        <v>1.281852960586548</v>
      </c>
      <c r="E232" s="3" t="n">
        <v>1</v>
      </c>
      <c r="F232" s="4" t="n">
        <v>0.6949152542372882</v>
      </c>
      <c r="G232" s="4" t="n">
        <v>0.7837837837837838</v>
      </c>
      <c r="H232" s="4" t="n">
        <v>0.01</v>
      </c>
      <c r="I232" s="4" t="n">
        <v>0.7966101694915254</v>
      </c>
      <c r="J232" s="4" t="n">
        <v>0.8108108108108109</v>
      </c>
      <c r="K232" s="3" t="n">
        <v>206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0.05258939415216446</v>
      </c>
      <c r="C233" s="4" t="n">
        <v>1.144485831260681</v>
      </c>
      <c r="D233" s="4" t="n">
        <v>1.235249280929565</v>
      </c>
      <c r="E233" s="3" t="n">
        <v>1</v>
      </c>
      <c r="F233" s="4" t="n">
        <v>0.7288135593220338</v>
      </c>
      <c r="G233" s="4" t="n">
        <v>0.7567567567567568</v>
      </c>
      <c r="H233" s="4" t="n">
        <v>0.01</v>
      </c>
      <c r="I233" s="4" t="n">
        <v>0.7966101694915254</v>
      </c>
      <c r="J233" s="4" t="n">
        <v>0.8108108108108109</v>
      </c>
      <c r="K233" s="3" t="n">
        <v>206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0.01311597321182489</v>
      </c>
      <c r="C234" s="4" t="n">
        <v>1.113863587379456</v>
      </c>
      <c r="D234" s="4" t="n">
        <v>1.215103149414062</v>
      </c>
      <c r="E234" s="3" t="n">
        <v>1</v>
      </c>
      <c r="F234" s="4" t="n">
        <v>0.7288135593220338</v>
      </c>
      <c r="G234" s="4" t="n">
        <v>0.7297297297297297</v>
      </c>
      <c r="H234" s="4" t="n">
        <v>0.01</v>
      </c>
      <c r="I234" s="4" t="n">
        <v>0.7966101694915254</v>
      </c>
      <c r="J234" s="4" t="n">
        <v>0.8108108108108109</v>
      </c>
      <c r="K234" s="3" t="n">
        <v>206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0.03062713891267776</v>
      </c>
      <c r="C235" s="4" t="n">
        <v>1.131126046180725</v>
      </c>
      <c r="D235" s="4" t="n">
        <v>1.250336050987244</v>
      </c>
      <c r="E235" s="3" t="n">
        <v>1</v>
      </c>
      <c r="F235" s="4" t="n">
        <v>0.7457627118644068</v>
      </c>
      <c r="G235" s="4" t="n">
        <v>0.6486486486486487</v>
      </c>
      <c r="H235" s="4" t="n">
        <v>0.01</v>
      </c>
      <c r="I235" s="4" t="n">
        <v>0.7966101694915254</v>
      </c>
      <c r="J235" s="4" t="n">
        <v>0.8108108108108109</v>
      </c>
      <c r="K235" s="3" t="n">
        <v>206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0.07376356422901154</v>
      </c>
      <c r="C236" s="4" t="n">
        <v>1.095354795455933</v>
      </c>
      <c r="D236" s="4" t="n">
        <v>1.1896151304245</v>
      </c>
      <c r="E236" s="3" t="n">
        <v>1</v>
      </c>
      <c r="F236" s="4" t="n">
        <v>0.7288135593220338</v>
      </c>
      <c r="G236" s="4" t="n">
        <v>0.6486486486486487</v>
      </c>
      <c r="H236" s="4" t="n">
        <v>0.01</v>
      </c>
      <c r="I236" s="4" t="n">
        <v>0.7966101694915254</v>
      </c>
      <c r="J236" s="4" t="n">
        <v>0.8108108108108109</v>
      </c>
      <c r="K236" s="3" t="n">
        <v>206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0.008064728230237961</v>
      </c>
      <c r="C237" s="4" t="n">
        <v>1.062533855438232</v>
      </c>
      <c r="D237" s="4" t="n">
        <v>1.14064359664917</v>
      </c>
      <c r="E237" s="3" t="n">
        <v>1</v>
      </c>
      <c r="F237" s="4" t="n">
        <v>0.711864406779661</v>
      </c>
      <c r="G237" s="4" t="n">
        <v>0.6216216216216216</v>
      </c>
      <c r="H237" s="4" t="n">
        <v>0.01</v>
      </c>
      <c r="I237" s="4" t="n">
        <v>0.7966101694915254</v>
      </c>
      <c r="J237" s="4" t="n">
        <v>0.8108108108108109</v>
      </c>
      <c r="K237" s="3" t="n">
        <v>206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0.04012924060225487</v>
      </c>
      <c r="C238" s="4" t="n">
        <v>0.9857069253921509</v>
      </c>
      <c r="D238" s="4" t="n">
        <v>1.124978303909302</v>
      </c>
      <c r="E238" s="3" t="n">
        <v>1</v>
      </c>
      <c r="F238" s="4" t="n">
        <v>0.711864406779661</v>
      </c>
      <c r="G238" s="4" t="n">
        <v>0.7027027027027027</v>
      </c>
      <c r="H238" s="4" t="n">
        <v>0.01</v>
      </c>
      <c r="I238" s="4" t="n">
        <v>0.7966101694915254</v>
      </c>
      <c r="J238" s="4" t="n">
        <v>0.8108108108108109</v>
      </c>
      <c r="K238" s="3" t="n">
        <v>206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0.009651783853769302</v>
      </c>
      <c r="C239" s="4" t="n">
        <v>0.9508330821990967</v>
      </c>
      <c r="D239" s="4" t="n">
        <v>1.1796555519104</v>
      </c>
      <c r="E239" s="3" t="n">
        <v>1</v>
      </c>
      <c r="F239" s="4" t="n">
        <v>0.711864406779661</v>
      </c>
      <c r="G239" s="4" t="n">
        <v>0.7297297297297297</v>
      </c>
      <c r="H239" s="4" t="n">
        <v>0.01</v>
      </c>
      <c r="I239" s="4" t="n">
        <v>0.7966101694915254</v>
      </c>
      <c r="J239" s="4" t="n">
        <v>0.8108108108108109</v>
      </c>
      <c r="K239" s="3" t="n">
        <v>206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0.0136052742600441</v>
      </c>
      <c r="C240" s="4" t="n">
        <v>0.9032118320465088</v>
      </c>
      <c r="D240" s="4" t="n">
        <v>1.246855616569519</v>
      </c>
      <c r="E240" s="3" t="n">
        <v>1</v>
      </c>
      <c r="F240" s="4" t="n">
        <v>0.7288135593220338</v>
      </c>
      <c r="G240" s="4" t="n">
        <v>0.7567567567567568</v>
      </c>
      <c r="H240" s="4" t="n">
        <v>0.01</v>
      </c>
      <c r="I240" s="4" t="n">
        <v>0.7966101694915254</v>
      </c>
      <c r="J240" s="4" t="n">
        <v>0.8108108108108109</v>
      </c>
      <c r="K240" s="3" t="n">
        <v>206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0.00624909671023488</v>
      </c>
      <c r="C241" s="4" t="n">
        <v>0.8925053477287292</v>
      </c>
      <c r="D241" s="4" t="n">
        <v>1.296756386756897</v>
      </c>
      <c r="E241" s="3" t="n">
        <v>1</v>
      </c>
      <c r="F241" s="4" t="n">
        <v>0.711864406779661</v>
      </c>
      <c r="G241" s="4" t="n">
        <v>0.7837837837837838</v>
      </c>
      <c r="H241" s="4" t="n">
        <v>0.01</v>
      </c>
      <c r="I241" s="4" t="n">
        <v>0.7966101694915254</v>
      </c>
      <c r="J241" s="4" t="n">
        <v>0.8108108108108109</v>
      </c>
      <c r="K241" s="3" t="n">
        <v>206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0.06405315548181534</v>
      </c>
      <c r="C242" s="4" t="n">
        <v>0.9135968089103699</v>
      </c>
      <c r="D242" s="4" t="n">
        <v>1.374103546142578</v>
      </c>
      <c r="E242" s="3" t="n">
        <v>1</v>
      </c>
      <c r="F242" s="4" t="n">
        <v>0.711864406779661</v>
      </c>
      <c r="G242" s="4" t="n">
        <v>0.8108108108108109</v>
      </c>
      <c r="H242" s="4" t="n">
        <v>0.01</v>
      </c>
      <c r="I242" s="4" t="n">
        <v>0.7966101694915254</v>
      </c>
      <c r="J242" s="4" t="n">
        <v>0.8108108108108109</v>
      </c>
      <c r="K242" s="3" t="n">
        <v>206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0.007887352257966995</v>
      </c>
      <c r="C243" s="4" t="n">
        <v>0.94967120885849</v>
      </c>
      <c r="D243" s="4" t="n">
        <v>1.452821612358093</v>
      </c>
      <c r="E243" s="3" t="n">
        <v>1</v>
      </c>
      <c r="F243" s="4" t="n">
        <v>0.7288135593220338</v>
      </c>
      <c r="G243" s="4" t="n">
        <v>0.8108108108108109</v>
      </c>
      <c r="H243" s="4" t="n">
        <v>0.01</v>
      </c>
      <c r="I243" s="4" t="n">
        <v>0.7966101694915254</v>
      </c>
      <c r="J243" s="4" t="n">
        <v>0.8108108108108109</v>
      </c>
      <c r="K243" s="3" t="n">
        <v>206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0.003932204563170671</v>
      </c>
      <c r="C244" s="4" t="n">
        <v>0.9920270442962646</v>
      </c>
      <c r="D244" s="4" t="n">
        <v>1.527675271034241</v>
      </c>
      <c r="E244" s="3" t="n">
        <v>1</v>
      </c>
      <c r="F244" s="4" t="n">
        <v>0.7457627118644068</v>
      </c>
      <c r="G244" s="4" t="n">
        <v>0.8108108108108109</v>
      </c>
      <c r="H244" s="4" t="n">
        <v>0.01</v>
      </c>
      <c r="I244" s="4" t="n">
        <v>0.7966101694915254</v>
      </c>
      <c r="J244" s="4" t="n">
        <v>0.8108108108108109</v>
      </c>
      <c r="K244" s="3" t="n">
        <v>206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0.03978694230318069</v>
      </c>
      <c r="C245" s="4" t="n">
        <v>0.9970043897628784</v>
      </c>
      <c r="D245" s="4" t="n">
        <v>1.563698172569275</v>
      </c>
      <c r="E245" s="3" t="n">
        <v>1</v>
      </c>
      <c r="F245" s="4" t="n">
        <v>0.7457627118644068</v>
      </c>
      <c r="G245" s="4" t="n">
        <v>0.8108108108108109</v>
      </c>
      <c r="H245" s="4" t="n">
        <v>0.01</v>
      </c>
      <c r="I245" s="4" t="n">
        <v>0.7966101694915254</v>
      </c>
      <c r="J245" s="4" t="n">
        <v>0.8108108108108109</v>
      </c>
      <c r="K245" s="3" t="n">
        <v>206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0.002799131674692035</v>
      </c>
      <c r="C246" s="4" t="n">
        <v>1.001201272010803</v>
      </c>
      <c r="D246" s="4" t="n">
        <v>1.597922205924988</v>
      </c>
      <c r="E246" s="3" t="n">
        <v>1</v>
      </c>
      <c r="F246" s="4" t="n">
        <v>0.7457627118644068</v>
      </c>
      <c r="G246" s="4" t="n">
        <v>0.8108108108108109</v>
      </c>
      <c r="H246" s="4" t="n">
        <v>0.01</v>
      </c>
      <c r="I246" s="4" t="n">
        <v>0.7966101694915254</v>
      </c>
      <c r="J246" s="4" t="n">
        <v>0.8108108108108109</v>
      </c>
      <c r="K246" s="3" t="n">
        <v>206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0.002368355169892311</v>
      </c>
      <c r="C247" s="4" t="n">
        <v>1.009346604347229</v>
      </c>
      <c r="D247" s="4" t="n">
        <v>1.628961563110352</v>
      </c>
      <c r="E247" s="3" t="n">
        <v>1</v>
      </c>
      <c r="F247" s="4" t="n">
        <v>0.7457627118644068</v>
      </c>
      <c r="G247" s="4" t="n">
        <v>0.8108108108108109</v>
      </c>
      <c r="H247" s="4" t="n">
        <v>0.01</v>
      </c>
      <c r="I247" s="4" t="n">
        <v>0.7966101694915254</v>
      </c>
      <c r="J247" s="4" t="n">
        <v>0.8108108108108109</v>
      </c>
      <c r="K247" s="3" t="n">
        <v>206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0.01079682074487209</v>
      </c>
      <c r="C248" s="4" t="n">
        <v>1.003743171691895</v>
      </c>
      <c r="D248" s="4" t="n">
        <v>1.65435528755188</v>
      </c>
      <c r="E248" s="3" t="n">
        <v>1</v>
      </c>
      <c r="F248" s="4" t="n">
        <v>0.7627118644067796</v>
      </c>
      <c r="G248" s="4" t="n">
        <v>0.8108108108108109</v>
      </c>
      <c r="H248" s="4" t="n">
        <v>0.01</v>
      </c>
      <c r="I248" s="4" t="n">
        <v>0.7966101694915254</v>
      </c>
      <c r="J248" s="4" t="n">
        <v>0.8108108108108109</v>
      </c>
      <c r="K248" s="3" t="n">
        <v>206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0.05851993337273598</v>
      </c>
      <c r="C249" s="4" t="n">
        <v>0.8727878928184509</v>
      </c>
      <c r="D249" s="4" t="n">
        <v>1.455183506011963</v>
      </c>
      <c r="E249" s="3" t="n">
        <v>1</v>
      </c>
      <c r="F249" s="4" t="n">
        <v>0.7457627118644068</v>
      </c>
      <c r="G249" s="4" t="n">
        <v>0.7837837837837838</v>
      </c>
      <c r="H249" s="4" t="n">
        <v>0.01</v>
      </c>
      <c r="I249" s="4" t="n">
        <v>0.7966101694915254</v>
      </c>
      <c r="J249" s="4" t="n">
        <v>0.8108108108108109</v>
      </c>
      <c r="K249" s="3" t="n">
        <v>206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0.007670736871659756</v>
      </c>
      <c r="C250" s="4" t="n">
        <v>0.83385169506073</v>
      </c>
      <c r="D250" s="4" t="n">
        <v>1.324109673500061</v>
      </c>
      <c r="E250" s="3" t="n">
        <v>1</v>
      </c>
      <c r="F250" s="4" t="n">
        <v>0.7627118644067796</v>
      </c>
      <c r="G250" s="4" t="n">
        <v>0.7567567567567568</v>
      </c>
      <c r="H250" s="4" t="n">
        <v>0.01</v>
      </c>
      <c r="I250" s="4" t="n">
        <v>0.7966101694915254</v>
      </c>
      <c r="J250" s="4" t="n">
        <v>0.8108108108108109</v>
      </c>
      <c r="K250" s="3" t="n">
        <v>206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0.0778413712978363</v>
      </c>
      <c r="C251" s="4" t="n">
        <v>0.889440655708313</v>
      </c>
      <c r="D251" s="4" t="n">
        <v>1.272955775260925</v>
      </c>
      <c r="E251" s="3" t="n">
        <v>1</v>
      </c>
      <c r="F251" s="4" t="n">
        <v>0.7457627118644068</v>
      </c>
      <c r="G251" s="4" t="n">
        <v>0.7297297297297297</v>
      </c>
      <c r="H251" s="4" t="n">
        <v>0.01</v>
      </c>
      <c r="I251" s="4" t="n">
        <v>0.7966101694915254</v>
      </c>
      <c r="J251" s="4" t="n">
        <v>0.8108108108108109</v>
      </c>
      <c r="K251" s="3" t="n">
        <v>206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0.0687389001250267</v>
      </c>
      <c r="C252" s="4" t="n">
        <v>0.9904029369354248</v>
      </c>
      <c r="D252" s="4" t="n">
        <v>1.343714237213135</v>
      </c>
      <c r="E252" s="3" t="n">
        <v>1</v>
      </c>
      <c r="F252" s="4" t="n">
        <v>0.7288135593220338</v>
      </c>
      <c r="G252" s="4" t="n">
        <v>0.7027027027027027</v>
      </c>
      <c r="H252" s="4" t="n">
        <v>0.01</v>
      </c>
      <c r="I252" s="4" t="n">
        <v>0.7966101694915254</v>
      </c>
      <c r="J252" s="4" t="n">
        <v>0.8108108108108109</v>
      </c>
      <c r="K252" s="3" t="n">
        <v>206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0.02070640400052071</v>
      </c>
      <c r="C253" s="4" t="n">
        <v>1.112977385520935</v>
      </c>
      <c r="D253" s="4" t="n">
        <v>1.532664060592651</v>
      </c>
      <c r="E253" s="3" t="n">
        <v>1</v>
      </c>
      <c r="F253" s="4" t="n">
        <v>0.711864406779661</v>
      </c>
      <c r="G253" s="4" t="n">
        <v>0.6756756756756757</v>
      </c>
      <c r="H253" s="4" t="n">
        <v>0.01</v>
      </c>
      <c r="I253" s="4" t="n">
        <v>0.7966101694915254</v>
      </c>
      <c r="J253" s="4" t="n">
        <v>0.8108108108108109</v>
      </c>
      <c r="K253" s="3" t="n">
        <v>206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0.0159779004752636</v>
      </c>
      <c r="C254" s="4" t="n">
        <v>1.242805123329163</v>
      </c>
      <c r="D254" s="4" t="n">
        <v>1.71491003036499</v>
      </c>
      <c r="E254" s="3" t="n">
        <v>1</v>
      </c>
      <c r="F254" s="4" t="n">
        <v>0.6949152542372882</v>
      </c>
      <c r="G254" s="4" t="n">
        <v>0.7027027027027027</v>
      </c>
      <c r="H254" s="4" t="n">
        <v>0.01</v>
      </c>
      <c r="I254" s="4" t="n">
        <v>0.7966101694915254</v>
      </c>
      <c r="J254" s="4" t="n">
        <v>0.8108108108108109</v>
      </c>
      <c r="K254" s="3" t="n">
        <v>206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0.06068389117717743</v>
      </c>
      <c r="C255" s="4" t="n">
        <v>1.215301275253296</v>
      </c>
      <c r="D255" s="4" t="n">
        <v>1.701201558113098</v>
      </c>
      <c r="E255" s="3" t="n">
        <v>1</v>
      </c>
      <c r="F255" s="4" t="n">
        <v>0.7457627118644068</v>
      </c>
      <c r="G255" s="4" t="n">
        <v>0.7027027027027027</v>
      </c>
      <c r="H255" s="4" t="n">
        <v>0.01</v>
      </c>
      <c r="I255" s="4" t="n">
        <v>0.7966101694915254</v>
      </c>
      <c r="J255" s="4" t="n">
        <v>0.8108108108108109</v>
      </c>
      <c r="K255" s="3" t="n">
        <v>206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0.0328030101954937</v>
      </c>
      <c r="C256" s="4" t="n">
        <v>1.028763771057129</v>
      </c>
      <c r="D256" s="4" t="n">
        <v>1.504750490188599</v>
      </c>
      <c r="E256" s="3" t="n">
        <v>1</v>
      </c>
      <c r="F256" s="4" t="n">
        <v>0.7627118644067796</v>
      </c>
      <c r="G256" s="4" t="n">
        <v>0.7027027027027027</v>
      </c>
      <c r="H256" s="4" t="n">
        <v>0.01</v>
      </c>
      <c r="I256" s="4" t="n">
        <v>0.7966101694915254</v>
      </c>
      <c r="J256" s="4" t="n">
        <v>0.8108108108108109</v>
      </c>
      <c r="K256" s="3" t="n">
        <v>206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0.01189155410975218</v>
      </c>
      <c r="C257" s="4" t="n">
        <v>0.9167150855064392</v>
      </c>
      <c r="D257" s="4" t="n">
        <v>1.360629320144653</v>
      </c>
      <c r="E257" s="3" t="n">
        <v>1</v>
      </c>
      <c r="F257" s="4" t="n">
        <v>0.7457627118644068</v>
      </c>
      <c r="G257" s="4" t="n">
        <v>0.7027027027027027</v>
      </c>
      <c r="H257" s="4" t="n">
        <v>0.01</v>
      </c>
      <c r="I257" s="4" t="n">
        <v>0.7966101694915254</v>
      </c>
      <c r="J257" s="4" t="n">
        <v>0.8108108108108109</v>
      </c>
      <c r="K257" s="3" t="n">
        <v>206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0.01320258621126413</v>
      </c>
      <c r="C258" s="4" t="n">
        <v>0.8585900664329529</v>
      </c>
      <c r="D258" s="4" t="n">
        <v>1.285228133201599</v>
      </c>
      <c r="E258" s="3" t="n">
        <v>1</v>
      </c>
      <c r="F258" s="4" t="n">
        <v>0.7627118644067796</v>
      </c>
      <c r="G258" s="4" t="n">
        <v>0.7297297297297297</v>
      </c>
      <c r="H258" s="4" t="n">
        <v>0.01</v>
      </c>
      <c r="I258" s="4" t="n">
        <v>0.7966101694915254</v>
      </c>
      <c r="J258" s="4" t="n">
        <v>0.8108108108108109</v>
      </c>
      <c r="K258" s="3" t="n">
        <v>206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0.0258848313242197</v>
      </c>
      <c r="C259" s="4" t="n">
        <v>0.8820404410362244</v>
      </c>
      <c r="D259" s="4" t="n">
        <v>1.281652450561523</v>
      </c>
      <c r="E259" s="3" t="n">
        <v>1</v>
      </c>
      <c r="F259" s="4" t="n">
        <v>0.7796610169491526</v>
      </c>
      <c r="G259" s="4" t="n">
        <v>0.7837837837837838</v>
      </c>
      <c r="H259" s="4" t="n">
        <v>0.01</v>
      </c>
      <c r="I259" s="4" t="n">
        <v>0.7966101694915254</v>
      </c>
      <c r="J259" s="4" t="n">
        <v>0.8108108108108109</v>
      </c>
      <c r="K259" s="3" t="n">
        <v>206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0.1029513105750084</v>
      </c>
      <c r="C260" s="4" t="n">
        <v>0.9851688742637634</v>
      </c>
      <c r="D260" s="4" t="n">
        <v>1.379358291625977</v>
      </c>
      <c r="E260" s="3" t="n">
        <v>1</v>
      </c>
      <c r="F260" s="4" t="n">
        <v>0.7457627118644068</v>
      </c>
      <c r="G260" s="4" t="n">
        <v>0.7837837837837838</v>
      </c>
      <c r="H260" s="4" t="n">
        <v>0.01</v>
      </c>
      <c r="I260" s="4" t="n">
        <v>0.7966101694915254</v>
      </c>
      <c r="J260" s="4" t="n">
        <v>0.8108108108108109</v>
      </c>
      <c r="K260" s="3" t="n">
        <v>206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0.005868341773748398</v>
      </c>
      <c r="C261" s="4" t="n">
        <v>1.101442217826843</v>
      </c>
      <c r="D261" s="4" t="n">
        <v>1.466591238975525</v>
      </c>
      <c r="E261" s="3" t="n">
        <v>1</v>
      </c>
      <c r="F261" s="4" t="n">
        <v>0.7627118644067796</v>
      </c>
      <c r="G261" s="4" t="n">
        <v>0.7837837837837838</v>
      </c>
      <c r="H261" s="4" t="n">
        <v>0.01</v>
      </c>
      <c r="I261" s="4" t="n">
        <v>0.7966101694915254</v>
      </c>
      <c r="J261" s="4" t="n">
        <v>0.8108108108108109</v>
      </c>
      <c r="K261" s="3" t="n">
        <v>206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0.2652214169502258</v>
      </c>
      <c r="C262" s="4" t="n">
        <v>0.7807648181915283</v>
      </c>
      <c r="D262" s="4" t="n">
        <v>1.273622155189514</v>
      </c>
      <c r="E262" s="3" t="n">
        <v>1</v>
      </c>
      <c r="F262" s="4" t="n">
        <v>0.7627118644067796</v>
      </c>
      <c r="G262" s="4" t="n">
        <v>0.7837837837837838</v>
      </c>
      <c r="H262" s="4" t="n">
        <v>0.01</v>
      </c>
      <c r="I262" s="4" t="n">
        <v>0.7966101694915254</v>
      </c>
      <c r="J262" s="4" t="n">
        <v>0.8108108108108109</v>
      </c>
      <c r="K262" s="3" t="n">
        <v>206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0.01077914424240589</v>
      </c>
      <c r="C263" s="4" t="n">
        <v>0.6259785890579224</v>
      </c>
      <c r="D263" s="4" t="n">
        <v>1.297575712203979</v>
      </c>
      <c r="E263" s="3" t="n">
        <v>1</v>
      </c>
      <c r="F263" s="4" t="n">
        <v>0.8135593220338984</v>
      </c>
      <c r="G263" s="4" t="n">
        <v>0.7567567567567568</v>
      </c>
      <c r="H263" s="4" t="n">
        <v>0.01</v>
      </c>
      <c r="I263" s="4" t="n">
        <v>0.8135593220338984</v>
      </c>
      <c r="J263" s="4" t="n">
        <v>0.7567567567567568</v>
      </c>
      <c r="K263" s="3" t="n">
        <v>261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0.07189902663230896</v>
      </c>
      <c r="C264" s="4" t="n">
        <v>0.651003897190094</v>
      </c>
      <c r="D264" s="4" t="n">
        <v>1.39553439617157</v>
      </c>
      <c r="E264" s="3" t="n">
        <v>1</v>
      </c>
      <c r="F264" s="4" t="n">
        <v>0.8135593220338984</v>
      </c>
      <c r="G264" s="4" t="n">
        <v>0.7567567567567568</v>
      </c>
      <c r="H264" s="4" t="n">
        <v>0.01</v>
      </c>
      <c r="I264" s="4" t="n">
        <v>0.8135593220338984</v>
      </c>
      <c r="J264" s="4" t="n">
        <v>0.7567567567567568</v>
      </c>
      <c r="K264" s="3" t="n">
        <v>261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0.06385383754968643</v>
      </c>
      <c r="C265" s="4" t="n">
        <v>0.7698795795440674</v>
      </c>
      <c r="D265" s="4" t="n">
        <v>1.554719090461731</v>
      </c>
      <c r="E265" s="3" t="n">
        <v>1</v>
      </c>
      <c r="F265" s="4" t="n">
        <v>0.7288135593220338</v>
      </c>
      <c r="G265" s="4" t="n">
        <v>0.7567567567567568</v>
      </c>
      <c r="H265" s="4" t="n">
        <v>0.01</v>
      </c>
      <c r="I265" s="4" t="n">
        <v>0.8135593220338984</v>
      </c>
      <c r="J265" s="4" t="n">
        <v>0.7567567567567568</v>
      </c>
      <c r="K265" s="3" t="n">
        <v>261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0.04285413771867752</v>
      </c>
      <c r="C266" s="4" t="n">
        <v>0.7979588508605957</v>
      </c>
      <c r="D266" s="4" t="n">
        <v>1.69037938117981</v>
      </c>
      <c r="E266" s="3" t="n">
        <v>1</v>
      </c>
      <c r="F266" s="4" t="n">
        <v>0.7457627118644068</v>
      </c>
      <c r="G266" s="4" t="n">
        <v>0.7297297297297297</v>
      </c>
      <c r="H266" s="4" t="n">
        <v>0.01</v>
      </c>
      <c r="I266" s="4" t="n">
        <v>0.8135593220338984</v>
      </c>
      <c r="J266" s="4" t="n">
        <v>0.7567567567567568</v>
      </c>
      <c r="K266" s="3" t="n">
        <v>261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0.03061476536095142</v>
      </c>
      <c r="C267" s="4" t="n">
        <v>0.7936602234840393</v>
      </c>
      <c r="D267" s="4" t="n">
        <v>1.810275554656982</v>
      </c>
      <c r="E267" s="3" t="n">
        <v>1</v>
      </c>
      <c r="F267" s="4" t="n">
        <v>0.7627118644067796</v>
      </c>
      <c r="G267" s="4" t="n">
        <v>0.7297297297297297</v>
      </c>
      <c r="H267" s="4" t="n">
        <v>0.01</v>
      </c>
      <c r="I267" s="4" t="n">
        <v>0.8135593220338984</v>
      </c>
      <c r="J267" s="4" t="n">
        <v>0.7567567567567568</v>
      </c>
      <c r="K267" s="3" t="n">
        <v>261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0.009948099032044411</v>
      </c>
      <c r="C268" s="4" t="n">
        <v>0.7987282276153564</v>
      </c>
      <c r="D268" s="4" t="n">
        <v>1.931655049324036</v>
      </c>
      <c r="E268" s="3" t="n">
        <v>1</v>
      </c>
      <c r="F268" s="4" t="n">
        <v>0.7627118644067796</v>
      </c>
      <c r="G268" s="4" t="n">
        <v>0.7297297297297297</v>
      </c>
      <c r="H268" s="4" t="n">
        <v>0.01</v>
      </c>
      <c r="I268" s="4" t="n">
        <v>0.8135593220338984</v>
      </c>
      <c r="J268" s="4" t="n">
        <v>0.7567567567567568</v>
      </c>
      <c r="K268" s="3" t="n">
        <v>261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0.007190740667283535</v>
      </c>
      <c r="C269" s="4" t="n">
        <v>0.8212404251098633</v>
      </c>
      <c r="D269" s="4" t="n">
        <v>2.070613861083984</v>
      </c>
      <c r="E269" s="3" t="n">
        <v>1</v>
      </c>
      <c r="F269" s="4" t="n">
        <v>0.7457627118644068</v>
      </c>
      <c r="G269" s="4" t="n">
        <v>0.7297297297297297</v>
      </c>
      <c r="H269" s="4" t="n">
        <v>0.01</v>
      </c>
      <c r="I269" s="4" t="n">
        <v>0.8135593220338984</v>
      </c>
      <c r="J269" s="4" t="n">
        <v>0.7567567567567568</v>
      </c>
      <c r="K269" s="3" t="n">
        <v>261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0.06661598384380341</v>
      </c>
      <c r="C270" s="4" t="n">
        <v>0.8377861380577087</v>
      </c>
      <c r="D270" s="4" t="n">
        <v>2.159884452819824</v>
      </c>
      <c r="E270" s="3" t="n">
        <v>1</v>
      </c>
      <c r="F270" s="4" t="n">
        <v>0.7288135593220338</v>
      </c>
      <c r="G270" s="4" t="n">
        <v>0.7297297297297297</v>
      </c>
      <c r="H270" s="4" t="n">
        <v>0.01</v>
      </c>
      <c r="I270" s="4" t="n">
        <v>0.8135593220338984</v>
      </c>
      <c r="J270" s="4" t="n">
        <v>0.7567567567567568</v>
      </c>
      <c r="K270" s="3" t="n">
        <v>261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0.04599258676171303</v>
      </c>
      <c r="C271" s="4" t="n">
        <v>0.8709203600883484</v>
      </c>
      <c r="D271" s="4" t="n">
        <v>2.240868330001831</v>
      </c>
      <c r="E271" s="3" t="n">
        <v>1</v>
      </c>
      <c r="F271" s="4" t="n">
        <v>0.7627118644067796</v>
      </c>
      <c r="G271" s="4" t="n">
        <v>0.7297297297297297</v>
      </c>
      <c r="H271" s="4" t="n">
        <v>0.01</v>
      </c>
      <c r="I271" s="4" t="n">
        <v>0.8135593220338984</v>
      </c>
      <c r="J271" s="4" t="n">
        <v>0.7567567567567568</v>
      </c>
      <c r="K271" s="3" t="n">
        <v>261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0.01433605048805475</v>
      </c>
      <c r="C272" s="4" t="n">
        <v>0.9422910213470459</v>
      </c>
      <c r="D272" s="4" t="n">
        <v>2.333479166030884</v>
      </c>
      <c r="E272" s="3" t="n">
        <v>1</v>
      </c>
      <c r="F272" s="4" t="n">
        <v>0.7966101694915254</v>
      </c>
      <c r="G272" s="4" t="n">
        <v>0.7297297297297297</v>
      </c>
      <c r="H272" s="4" t="n">
        <v>0.01</v>
      </c>
      <c r="I272" s="4" t="n">
        <v>0.8135593220338984</v>
      </c>
      <c r="J272" s="4" t="n">
        <v>0.7567567567567568</v>
      </c>
      <c r="K272" s="3" t="n">
        <v>261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0.01915766671299934</v>
      </c>
      <c r="C273" s="4" t="n">
        <v>1.025332570075989</v>
      </c>
      <c r="D273" s="4" t="n">
        <v>2.450881481170654</v>
      </c>
      <c r="E273" s="3" t="n">
        <v>1</v>
      </c>
      <c r="F273" s="4" t="n">
        <v>0.7796610169491526</v>
      </c>
      <c r="G273" s="4" t="n">
        <v>0.7297297297297297</v>
      </c>
      <c r="H273" s="4" t="n">
        <v>0.01</v>
      </c>
      <c r="I273" s="4" t="n">
        <v>0.8135593220338984</v>
      </c>
      <c r="J273" s="4" t="n">
        <v>0.7567567567567568</v>
      </c>
      <c r="K273" s="3" t="n">
        <v>261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0.01013328973203897</v>
      </c>
      <c r="C274" s="4" t="n">
        <v>1.085532546043396</v>
      </c>
      <c r="D274" s="4" t="n">
        <v>2.566890001296997</v>
      </c>
      <c r="E274" s="3" t="n">
        <v>1</v>
      </c>
      <c r="F274" s="4" t="n">
        <v>0.7796610169491526</v>
      </c>
      <c r="G274" s="4" t="n">
        <v>0.7297297297297297</v>
      </c>
      <c r="H274" s="4" t="n">
        <v>0.01</v>
      </c>
      <c r="I274" s="4" t="n">
        <v>0.8135593220338984</v>
      </c>
      <c r="J274" s="4" t="n">
        <v>0.7567567567567568</v>
      </c>
      <c r="K274" s="3" t="n">
        <v>261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0.06490733474493027</v>
      </c>
      <c r="C275" s="4" t="n">
        <v>1.131562829017639</v>
      </c>
      <c r="D275" s="4" t="n">
        <v>2.647137641906738</v>
      </c>
      <c r="E275" s="3" t="n">
        <v>1</v>
      </c>
      <c r="F275" s="4" t="n">
        <v>0.7796610169491526</v>
      </c>
      <c r="G275" s="4" t="n">
        <v>0.7297297297297297</v>
      </c>
      <c r="H275" s="4" t="n">
        <v>0.01</v>
      </c>
      <c r="I275" s="4" t="n">
        <v>0.8135593220338984</v>
      </c>
      <c r="J275" s="4" t="n">
        <v>0.7567567567567568</v>
      </c>
      <c r="K275" s="3" t="n">
        <v>261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0.03250041604042053</v>
      </c>
      <c r="C276" s="4" t="n">
        <v>1.14504873752594</v>
      </c>
      <c r="D276" s="4" t="n">
        <v>2.665937423706055</v>
      </c>
      <c r="E276" s="3" t="n">
        <v>1</v>
      </c>
      <c r="F276" s="4" t="n">
        <v>0.7796610169491526</v>
      </c>
      <c r="G276" s="4" t="n">
        <v>0.7297297297297297</v>
      </c>
      <c r="H276" s="4" t="n">
        <v>0.01</v>
      </c>
      <c r="I276" s="4" t="n">
        <v>0.8135593220338984</v>
      </c>
      <c r="J276" s="4" t="n">
        <v>0.7567567567567568</v>
      </c>
      <c r="K276" s="3" t="n">
        <v>261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0.0133539903908968</v>
      </c>
      <c r="C277" s="4" t="n">
        <v>1.14816951751709</v>
      </c>
      <c r="D277" s="4" t="n">
        <v>2.674550294876099</v>
      </c>
      <c r="E277" s="3" t="n">
        <v>1</v>
      </c>
      <c r="F277" s="4" t="n">
        <v>0.7966101694915254</v>
      </c>
      <c r="G277" s="4" t="n">
        <v>0.7297297297297297</v>
      </c>
      <c r="H277" s="4" t="n">
        <v>0.01</v>
      </c>
      <c r="I277" s="4" t="n">
        <v>0.8135593220338984</v>
      </c>
      <c r="J277" s="4" t="n">
        <v>0.7567567567567568</v>
      </c>
      <c r="K277" s="3" t="n">
        <v>261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0.06789648532867432</v>
      </c>
      <c r="C278" s="4" t="n">
        <v>1.107835292816162</v>
      </c>
      <c r="D278" s="4" t="n">
        <v>2.627113342285156</v>
      </c>
      <c r="E278" s="3" t="n">
        <v>1</v>
      </c>
      <c r="F278" s="4" t="n">
        <v>0.7796610169491526</v>
      </c>
      <c r="G278" s="4" t="n">
        <v>0.7297297297297297</v>
      </c>
      <c r="H278" s="4" t="n">
        <v>0.01</v>
      </c>
      <c r="I278" s="4" t="n">
        <v>0.8135593220338984</v>
      </c>
      <c r="J278" s="4" t="n">
        <v>0.7567567567567568</v>
      </c>
      <c r="K278" s="3" t="n">
        <v>261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0.007253383286297321</v>
      </c>
      <c r="C279" s="4" t="n">
        <v>1.070141792297363</v>
      </c>
      <c r="D279" s="4" t="n">
        <v>2.577028274536133</v>
      </c>
      <c r="E279" s="3" t="n">
        <v>1</v>
      </c>
      <c r="F279" s="4" t="n">
        <v>0.7796610169491526</v>
      </c>
      <c r="G279" s="4" t="n">
        <v>0.7837837837837838</v>
      </c>
      <c r="H279" s="4" t="n">
        <v>0.01</v>
      </c>
      <c r="I279" s="4" t="n">
        <v>0.8135593220338984</v>
      </c>
      <c r="J279" s="4" t="n">
        <v>0.7567567567567568</v>
      </c>
      <c r="K279" s="3" t="n">
        <v>261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0.03177331387996674</v>
      </c>
      <c r="C280" s="4" t="n">
        <v>1.008734345436096</v>
      </c>
      <c r="D280" s="4" t="n">
        <v>2.496978521347046</v>
      </c>
      <c r="E280" s="3" t="n">
        <v>1</v>
      </c>
      <c r="F280" s="4" t="n">
        <v>0.7796610169491526</v>
      </c>
      <c r="G280" s="4" t="n">
        <v>0.7837837837837838</v>
      </c>
      <c r="H280" s="4" t="n">
        <v>0.01</v>
      </c>
      <c r="I280" s="4" t="n">
        <v>0.8135593220338984</v>
      </c>
      <c r="J280" s="4" t="n">
        <v>0.7567567567567568</v>
      </c>
      <c r="K280" s="3" t="n">
        <v>261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0.03920022398233414</v>
      </c>
      <c r="C281" s="4" t="n">
        <v>0.9381693005561829</v>
      </c>
      <c r="D281" s="4" t="n">
        <v>2.405591011047363</v>
      </c>
      <c r="E281" s="3" t="n">
        <v>1</v>
      </c>
      <c r="F281" s="4" t="n">
        <v>0.7627118644067796</v>
      </c>
      <c r="G281" s="4" t="n">
        <v>0.7567567567567568</v>
      </c>
      <c r="H281" s="4" t="n">
        <v>0.01</v>
      </c>
      <c r="I281" s="4" t="n">
        <v>0.8135593220338984</v>
      </c>
      <c r="J281" s="4" t="n">
        <v>0.7567567567567568</v>
      </c>
      <c r="K281" s="3" t="n">
        <v>261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0.04820919409394264</v>
      </c>
      <c r="C282" s="4" t="n">
        <v>0.8783887624740601</v>
      </c>
      <c r="D282" s="4" t="n">
        <v>2.322159290313721</v>
      </c>
      <c r="E282" s="3" t="n">
        <v>1</v>
      </c>
      <c r="F282" s="4" t="n">
        <v>0.7457627118644068</v>
      </c>
      <c r="G282" s="4" t="n">
        <v>0.7567567567567568</v>
      </c>
      <c r="H282" s="4" t="n">
        <v>0.01</v>
      </c>
      <c r="I282" s="4" t="n">
        <v>0.8135593220338984</v>
      </c>
      <c r="J282" s="4" t="n">
        <v>0.7567567567567568</v>
      </c>
      <c r="K282" s="3" t="n">
        <v>261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0.1427169591188431</v>
      </c>
      <c r="C283" s="4" t="n">
        <v>0.9059786796569824</v>
      </c>
      <c r="D283" s="4" t="n">
        <v>2.387090444564819</v>
      </c>
      <c r="E283" s="3" t="n">
        <v>1</v>
      </c>
      <c r="F283" s="4" t="n">
        <v>0.7288135593220338</v>
      </c>
      <c r="G283" s="4" t="n">
        <v>0.7567567567567568</v>
      </c>
      <c r="H283" s="4" t="n">
        <v>0.01</v>
      </c>
      <c r="I283" s="4" t="n">
        <v>0.8135593220338984</v>
      </c>
      <c r="J283" s="4" t="n">
        <v>0.7567567567567568</v>
      </c>
      <c r="K283" s="3" t="n">
        <v>261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0.05379058420658112</v>
      </c>
      <c r="C284" s="4" t="n">
        <v>1.004165053367615</v>
      </c>
      <c r="D284" s="4" t="n">
        <v>2.485696792602539</v>
      </c>
      <c r="E284" s="3" t="n">
        <v>1</v>
      </c>
      <c r="F284" s="4" t="n">
        <v>0.7288135593220338</v>
      </c>
      <c r="G284" s="4" t="n">
        <v>0.7297297297297297</v>
      </c>
      <c r="H284" s="4" t="n">
        <v>0.01</v>
      </c>
      <c r="I284" s="4" t="n">
        <v>0.8135593220338984</v>
      </c>
      <c r="J284" s="4" t="n">
        <v>0.7567567567567568</v>
      </c>
      <c r="K284" s="3" t="n">
        <v>261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0.01046124845743179</v>
      </c>
      <c r="C285" s="4" t="n">
        <v>1.088860750198364</v>
      </c>
      <c r="D285" s="4" t="n">
        <v>2.568538904190063</v>
      </c>
      <c r="E285" s="3" t="n">
        <v>1</v>
      </c>
      <c r="F285" s="4" t="n">
        <v>0.711864406779661</v>
      </c>
      <c r="G285" s="4" t="n">
        <v>0.6756756756756757</v>
      </c>
      <c r="H285" s="4" t="n">
        <v>0.01</v>
      </c>
      <c r="I285" s="4" t="n">
        <v>0.8135593220338984</v>
      </c>
      <c r="J285" s="4" t="n">
        <v>0.7567567567567568</v>
      </c>
      <c r="K285" s="3" t="n">
        <v>261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0.03535082563757896</v>
      </c>
      <c r="C286" s="4" t="n">
        <v>1.148361086845398</v>
      </c>
      <c r="D286" s="4" t="n">
        <v>2.619976043701172</v>
      </c>
      <c r="E286" s="3" t="n">
        <v>1</v>
      </c>
      <c r="F286" s="4" t="n">
        <v>0.711864406779661</v>
      </c>
      <c r="G286" s="4" t="n">
        <v>0.6756756756756757</v>
      </c>
      <c r="H286" s="4" t="n">
        <v>0.01</v>
      </c>
      <c r="I286" s="4" t="n">
        <v>0.8135593220338984</v>
      </c>
      <c r="J286" s="4" t="n">
        <v>0.7567567567567568</v>
      </c>
      <c r="K286" s="3" t="n">
        <v>261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0.002431313507258892</v>
      </c>
      <c r="C287" s="4" t="n">
        <v>1.205618858337402</v>
      </c>
      <c r="D287" s="4" t="n">
        <v>2.676607608795166</v>
      </c>
      <c r="E287" s="3" t="n">
        <v>1</v>
      </c>
      <c r="F287" s="4" t="n">
        <v>0.711864406779661</v>
      </c>
      <c r="G287" s="4" t="n">
        <v>0.6756756756756757</v>
      </c>
      <c r="H287" s="4" t="n">
        <v>0.01</v>
      </c>
      <c r="I287" s="4" t="n">
        <v>0.8135593220338984</v>
      </c>
      <c r="J287" s="4" t="n">
        <v>0.7567567567567568</v>
      </c>
      <c r="K287" s="3" t="n">
        <v>261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0.03353535383939743</v>
      </c>
      <c r="C288" s="4" t="n">
        <v>1.255521774291992</v>
      </c>
      <c r="D288" s="4" t="n">
        <v>2.726439952850342</v>
      </c>
      <c r="E288" s="3" t="n">
        <v>1</v>
      </c>
      <c r="F288" s="4" t="n">
        <v>0.711864406779661</v>
      </c>
      <c r="G288" s="4" t="n">
        <v>0.6756756756756757</v>
      </c>
      <c r="H288" s="4" t="n">
        <v>0.01</v>
      </c>
      <c r="I288" s="4" t="n">
        <v>0.8135593220338984</v>
      </c>
      <c r="J288" s="4" t="n">
        <v>0.7567567567567568</v>
      </c>
      <c r="K288" s="3" t="n">
        <v>261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0.004282171837985516</v>
      </c>
      <c r="C289" s="4" t="n">
        <v>1.290587902069092</v>
      </c>
      <c r="D289" s="4" t="n">
        <v>2.747585773468018</v>
      </c>
      <c r="E289" s="3" t="n">
        <v>1</v>
      </c>
      <c r="F289" s="4" t="n">
        <v>0.7288135593220338</v>
      </c>
      <c r="G289" s="4" t="n">
        <v>0.6756756756756757</v>
      </c>
      <c r="H289" s="4" t="n">
        <v>0.01</v>
      </c>
      <c r="I289" s="4" t="n">
        <v>0.8135593220338984</v>
      </c>
      <c r="J289" s="4" t="n">
        <v>0.7567567567567568</v>
      </c>
      <c r="K289" s="3" t="n">
        <v>261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0.1021382585167885</v>
      </c>
      <c r="C290" s="4" t="n">
        <v>1.234961032867432</v>
      </c>
      <c r="D290" s="4" t="n">
        <v>2.605664730072021</v>
      </c>
      <c r="E290" s="3" t="n">
        <v>1</v>
      </c>
      <c r="F290" s="4" t="n">
        <v>0.7288135593220338</v>
      </c>
      <c r="G290" s="4" t="n">
        <v>0.6756756756756757</v>
      </c>
      <c r="H290" s="4" t="n">
        <v>0.01</v>
      </c>
      <c r="I290" s="4" t="n">
        <v>0.8135593220338984</v>
      </c>
      <c r="J290" s="4" t="n">
        <v>0.7567567567567568</v>
      </c>
      <c r="K290" s="3" t="n">
        <v>261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0.06216614320874214</v>
      </c>
      <c r="C291" s="4" t="n">
        <v>1.134423136711121</v>
      </c>
      <c r="D291" s="4" t="n">
        <v>2.409946203231812</v>
      </c>
      <c r="E291" s="3" t="n">
        <v>1</v>
      </c>
      <c r="F291" s="4" t="n">
        <v>0.7288135593220338</v>
      </c>
      <c r="G291" s="4" t="n">
        <v>0.6756756756756757</v>
      </c>
      <c r="H291" s="4" t="n">
        <v>0.01</v>
      </c>
      <c r="I291" s="4" t="n">
        <v>0.8135593220338984</v>
      </c>
      <c r="J291" s="4" t="n">
        <v>0.7567567567567568</v>
      </c>
      <c r="K291" s="3" t="n">
        <v>261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0.008275279775261879</v>
      </c>
      <c r="C292" s="4" t="n">
        <v>1.052507638931274</v>
      </c>
      <c r="D292" s="4" t="n">
        <v>2.243208646774292</v>
      </c>
      <c r="E292" s="3" t="n">
        <v>1</v>
      </c>
      <c r="F292" s="4" t="n">
        <v>0.7288135593220338</v>
      </c>
      <c r="G292" s="4" t="n">
        <v>0.7027027027027027</v>
      </c>
      <c r="H292" s="4" t="n">
        <v>0.01</v>
      </c>
      <c r="I292" s="4" t="n">
        <v>0.8135593220338984</v>
      </c>
      <c r="J292" s="4" t="n">
        <v>0.7567567567567568</v>
      </c>
      <c r="K292" s="3" t="n">
        <v>261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0.02353306487202644</v>
      </c>
      <c r="C293" s="4" t="n">
        <v>0.9815798401832581</v>
      </c>
      <c r="D293" s="4" t="n">
        <v>2.118320226669312</v>
      </c>
      <c r="E293" s="3" t="n">
        <v>1</v>
      </c>
      <c r="F293" s="4" t="n">
        <v>0.7288135593220338</v>
      </c>
      <c r="G293" s="4" t="n">
        <v>0.7027027027027027</v>
      </c>
      <c r="H293" s="4" t="n">
        <v>0.01</v>
      </c>
      <c r="I293" s="4" t="n">
        <v>0.8135593220338984</v>
      </c>
      <c r="J293" s="4" t="n">
        <v>0.7567567567567568</v>
      </c>
      <c r="K293" s="3" t="n">
        <v>261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0.01258562225848436</v>
      </c>
      <c r="C294" s="4" t="n">
        <v>0.9277774095535278</v>
      </c>
      <c r="D294" s="4" t="n">
        <v>2.025830268859863</v>
      </c>
      <c r="E294" s="3" t="n">
        <v>1</v>
      </c>
      <c r="F294" s="4" t="n">
        <v>0.7288135593220338</v>
      </c>
      <c r="G294" s="4" t="n">
        <v>0.7027027027027027</v>
      </c>
      <c r="H294" s="4" t="n">
        <v>0.01</v>
      </c>
      <c r="I294" s="4" t="n">
        <v>0.8135593220338984</v>
      </c>
      <c r="J294" s="4" t="n">
        <v>0.7567567567567568</v>
      </c>
      <c r="K294" s="3" t="n">
        <v>261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0.006347724702209234</v>
      </c>
      <c r="C295" s="4" t="n">
        <v>0.8862850666046143</v>
      </c>
      <c r="D295" s="4" t="n">
        <v>1.944829940795898</v>
      </c>
      <c r="E295" s="3" t="n">
        <v>1</v>
      </c>
      <c r="F295" s="4" t="n">
        <v>0.711864406779661</v>
      </c>
      <c r="G295" s="4" t="n">
        <v>0.7297297297297297</v>
      </c>
      <c r="H295" s="4" t="n">
        <v>0.01</v>
      </c>
      <c r="I295" s="4" t="n">
        <v>0.8135593220338984</v>
      </c>
      <c r="J295" s="4" t="n">
        <v>0.7567567567567568</v>
      </c>
      <c r="K295" s="3" t="n">
        <v>261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0.006835917010903358</v>
      </c>
      <c r="C296" s="4" t="n">
        <v>0.8614588379859924</v>
      </c>
      <c r="D296" s="4" t="n">
        <v>1.875102281570435</v>
      </c>
      <c r="E296" s="3" t="n">
        <v>1</v>
      </c>
      <c r="F296" s="4" t="n">
        <v>0.711864406779661</v>
      </c>
      <c r="G296" s="4" t="n">
        <v>0.7297297297297297</v>
      </c>
      <c r="H296" s="4" t="n">
        <v>0.01</v>
      </c>
      <c r="I296" s="4" t="n">
        <v>0.8135593220338984</v>
      </c>
      <c r="J296" s="4" t="n">
        <v>0.7567567567567568</v>
      </c>
      <c r="K296" s="3" t="n">
        <v>261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0.01693290844559669</v>
      </c>
      <c r="C297" s="4" t="n">
        <v>0.8402766585350037</v>
      </c>
      <c r="D297" s="4" t="n">
        <v>1.80790376663208</v>
      </c>
      <c r="E297" s="3" t="n">
        <v>1</v>
      </c>
      <c r="F297" s="4" t="n">
        <v>0.711864406779661</v>
      </c>
      <c r="G297" s="4" t="n">
        <v>0.7297297297297297</v>
      </c>
      <c r="H297" s="4" t="n">
        <v>0.01</v>
      </c>
      <c r="I297" s="4" t="n">
        <v>0.8135593220338984</v>
      </c>
      <c r="J297" s="4" t="n">
        <v>0.7567567567567568</v>
      </c>
      <c r="K297" s="3" t="n">
        <v>261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0.02278729341924191</v>
      </c>
      <c r="C298" s="4" t="n">
        <v>0.8404380679130554</v>
      </c>
      <c r="D298" s="4" t="n">
        <v>1.771202683448792</v>
      </c>
      <c r="E298" s="3" t="n">
        <v>1</v>
      </c>
      <c r="F298" s="4" t="n">
        <v>0.711864406779661</v>
      </c>
      <c r="G298" s="4" t="n">
        <v>0.7567567567567568</v>
      </c>
      <c r="H298" s="4" t="n">
        <v>0.01</v>
      </c>
      <c r="I298" s="4" t="n">
        <v>0.8135593220338984</v>
      </c>
      <c r="J298" s="4" t="n">
        <v>0.7567567567567568</v>
      </c>
      <c r="K298" s="3" t="n">
        <v>261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0.0124037591740489</v>
      </c>
      <c r="C299" s="4" t="n">
        <v>0.8471764326095581</v>
      </c>
      <c r="D299" s="4" t="n">
        <v>1.745188474655151</v>
      </c>
      <c r="E299" s="3" t="n">
        <v>1</v>
      </c>
      <c r="F299" s="4" t="n">
        <v>0.7288135593220338</v>
      </c>
      <c r="G299" s="4" t="n">
        <v>0.7567567567567568</v>
      </c>
      <c r="H299" s="4" t="n">
        <v>0.01</v>
      </c>
      <c r="I299" s="4" t="n">
        <v>0.8135593220338984</v>
      </c>
      <c r="J299" s="4" t="n">
        <v>0.7567567567567568</v>
      </c>
      <c r="K299" s="3" t="n">
        <v>261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0.02028859592974186</v>
      </c>
      <c r="C300" s="4" t="n">
        <v>0.8615176677703857</v>
      </c>
      <c r="D300" s="4" t="n">
        <v>1.733320713043213</v>
      </c>
      <c r="E300" s="3" t="n">
        <v>1</v>
      </c>
      <c r="F300" s="4" t="n">
        <v>0.7288135593220338</v>
      </c>
      <c r="G300" s="4" t="n">
        <v>0.7837837837837838</v>
      </c>
      <c r="H300" s="4" t="n">
        <v>0.01</v>
      </c>
      <c r="I300" s="4" t="n">
        <v>0.8135593220338984</v>
      </c>
      <c r="J300" s="4" t="n">
        <v>0.7567567567567568</v>
      </c>
      <c r="K300" s="3" t="n">
        <v>261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0.00393792474642396</v>
      </c>
      <c r="C301" s="4" t="n">
        <v>0.8742912411689758</v>
      </c>
      <c r="D301" s="4" t="n">
        <v>1.729082703590393</v>
      </c>
      <c r="E301" s="3" t="n">
        <v>1</v>
      </c>
      <c r="F301" s="4" t="n">
        <v>0.7457627118644068</v>
      </c>
      <c r="G301" s="4" t="n">
        <v>0.7837837837837838</v>
      </c>
      <c r="H301" s="4" t="n">
        <v>0.01</v>
      </c>
      <c r="I301" s="4" t="n">
        <v>0.8135593220338984</v>
      </c>
      <c r="J301" s="4" t="n">
        <v>0.7567567567567568</v>
      </c>
      <c r="K301" s="3" t="n">
        <v>261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2026-04-29T05:02:19Z</dcterms:created>
  <dcterms:modified xsi:type="dcterms:W3CDTF">2026-04-29T05:02:22Z</dcterms:modified>
</cp:coreProperties>
</file>