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1.423425436019897</v>
      </c>
      <c r="C2" s="4" t="n">
        <v>1.317650079727173</v>
      </c>
      <c r="D2" s="4" t="n">
        <v>1.345086216926575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1.339698076248169</v>
      </c>
      <c r="C3" s="4" t="n">
        <v>1.240999341011047</v>
      </c>
      <c r="D3" s="4" t="n">
        <v>1.298502206802368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1.301429748535156</v>
      </c>
      <c r="C4" s="4" t="n">
        <v>1.181839823722839</v>
      </c>
      <c r="D4" s="4" t="n">
        <v>1.269366979598999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1.300049424171448</v>
      </c>
      <c r="C5" s="4" t="n">
        <v>1.142606973648071</v>
      </c>
      <c r="D5" s="4" t="n">
        <v>1.252450466156006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1.306359052658081</v>
      </c>
      <c r="C6" s="4" t="n">
        <v>1.11626410484314</v>
      </c>
      <c r="D6" s="4" t="n">
        <v>1.24348509311676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1.251825094223022</v>
      </c>
      <c r="C7" s="4" t="n">
        <v>1.100528717041016</v>
      </c>
      <c r="D7" s="4" t="n">
        <v>1.239842772483826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1.26428234577179</v>
      </c>
      <c r="C8" s="4" t="n">
        <v>1.091399312019348</v>
      </c>
      <c r="D8" s="4" t="n">
        <v>1.238799452781677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1.244932770729065</v>
      </c>
      <c r="C9" s="4" t="n">
        <v>1.086363196372986</v>
      </c>
      <c r="D9" s="4" t="n">
        <v>1.238913893699646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1.321994543075562</v>
      </c>
      <c r="C10" s="4" t="n">
        <v>1.084625601768494</v>
      </c>
      <c r="D10" s="4" t="n">
        <v>1.239287137985229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1.316469550132751</v>
      </c>
      <c r="C11" s="4" t="n">
        <v>1.084418058395386</v>
      </c>
      <c r="D11" s="4" t="n">
        <v>1.239737629890442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1.295389771461487</v>
      </c>
      <c r="C12" s="4" t="n">
        <v>1.086447238922119</v>
      </c>
      <c r="D12" s="4" t="n">
        <v>1.239910483360291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1.281899333000183</v>
      </c>
      <c r="C13" s="4" t="n">
        <v>1.08899450302124</v>
      </c>
      <c r="D13" s="4" t="n">
        <v>1.239519357681274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1.275123953819275</v>
      </c>
      <c r="C14" s="4" t="n">
        <v>1.092700719833374</v>
      </c>
      <c r="D14" s="4" t="n">
        <v>1.238968253135681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1.273244738578796</v>
      </c>
      <c r="C15" s="4" t="n">
        <v>1.097394108772278</v>
      </c>
      <c r="D15" s="4" t="n">
        <v>1.23841118812561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1.311132431030273</v>
      </c>
      <c r="C16" s="4" t="n">
        <v>1.103816866874695</v>
      </c>
      <c r="D16" s="4" t="n">
        <v>1.237728714942932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1.277281880378723</v>
      </c>
      <c r="C17" s="4" t="n">
        <v>1.111355900764465</v>
      </c>
      <c r="D17" s="4" t="n">
        <v>1.237759709358215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1.300696492195129</v>
      </c>
      <c r="C18" s="4" t="n">
        <v>1.117751598358154</v>
      </c>
      <c r="D18" s="4" t="n">
        <v>1.23817777633667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1.29277777671814</v>
      </c>
      <c r="C19" s="4" t="n">
        <v>1.122516989707947</v>
      </c>
      <c r="D19" s="4" t="n">
        <v>1.238691210746765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1.270135045051575</v>
      </c>
      <c r="C20" s="4" t="n">
        <v>1.126346468925476</v>
      </c>
      <c r="D20" s="4" t="n">
        <v>1.239352941513062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1.265321135520935</v>
      </c>
      <c r="C21" s="4" t="n">
        <v>1.128628373146057</v>
      </c>
      <c r="D21" s="4" t="n">
        <v>1.240047693252563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1.238402009010315</v>
      </c>
      <c r="C22" s="4" t="n">
        <v>1.129049897193909</v>
      </c>
      <c r="D22" s="4" t="n">
        <v>1.240753769874573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1.267380356788635</v>
      </c>
      <c r="C23" s="4" t="n">
        <v>1.129211187362671</v>
      </c>
      <c r="D23" s="4" t="n">
        <v>1.241267085075378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1.267217874526978</v>
      </c>
      <c r="C24" s="4" t="n">
        <v>1.130162239074707</v>
      </c>
      <c r="D24" s="4" t="n">
        <v>1.241997599601746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1.256766080856323</v>
      </c>
      <c r="C25" s="4" t="n">
        <v>1.13017475605011</v>
      </c>
      <c r="D25" s="4" t="n">
        <v>1.242481470108032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1.29291820526123</v>
      </c>
      <c r="C26" s="4" t="n">
        <v>1.128987193107605</v>
      </c>
      <c r="D26" s="4" t="n">
        <v>1.242758512496948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1.248653054237366</v>
      </c>
      <c r="C27" s="4" t="n">
        <v>1.127815842628479</v>
      </c>
      <c r="D27" s="4" t="n">
        <v>1.243006348609924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1.257896184921265</v>
      </c>
      <c r="C28" s="4" t="n">
        <v>1.126334309577942</v>
      </c>
      <c r="D28" s="4" t="n">
        <v>1.243081569671631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1.312567353248596</v>
      </c>
      <c r="C29" s="4" t="n">
        <v>1.124620676040649</v>
      </c>
      <c r="D29" s="4" t="n">
        <v>1.243068099021912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1.278642654418945</v>
      </c>
      <c r="C30" s="4" t="n">
        <v>1.123343348503113</v>
      </c>
      <c r="D30" s="4" t="n">
        <v>1.242905735969543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1.277526259422302</v>
      </c>
      <c r="C31" s="4" t="n">
        <v>1.122583985328674</v>
      </c>
      <c r="D31" s="4" t="n">
        <v>1.242593765258789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1.250135660171509</v>
      </c>
      <c r="C32" s="4" t="n">
        <v>1.121088981628418</v>
      </c>
      <c r="D32" s="4" t="n">
        <v>1.242037057876587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1.257737040519714</v>
      </c>
      <c r="C33" s="4" t="n">
        <v>1.119766592979431</v>
      </c>
      <c r="D33" s="4" t="n">
        <v>1.241460680961609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1.241541743278503</v>
      </c>
      <c r="C34" s="4" t="n">
        <v>1.118804216384888</v>
      </c>
      <c r="D34" s="4" t="n">
        <v>1.24114453792572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0.0018</v>
      </c>
      <c r="I34" s="4" t="n">
        <v>0.5357142857142857</v>
      </c>
      <c r="J34" s="4" t="n">
        <v>0.4166666666666667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1.309805631637573</v>
      </c>
      <c r="C35" s="4" t="n">
        <v>1.117826700210571</v>
      </c>
      <c r="D35" s="4" t="n">
        <v>1.240831971168518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0.0018</v>
      </c>
      <c r="I35" s="4" t="n">
        <v>0.5357142857142857</v>
      </c>
      <c r="J35" s="4" t="n">
        <v>0.4166666666666667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1.300171136856079</v>
      </c>
      <c r="C36" s="4" t="n">
        <v>1.117152094841003</v>
      </c>
      <c r="D36" s="4" t="n">
        <v>1.240568161010742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0.0018</v>
      </c>
      <c r="I36" s="4" t="n">
        <v>0.5357142857142857</v>
      </c>
      <c r="J36" s="4" t="n">
        <v>0.4166666666666667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1.273057818412781</v>
      </c>
      <c r="C37" s="4" t="n">
        <v>1.116895318031311</v>
      </c>
      <c r="D37" s="4" t="n">
        <v>1.24027955532074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0.0018</v>
      </c>
      <c r="I37" s="4" t="n">
        <v>0.5357142857142857</v>
      </c>
      <c r="J37" s="4" t="n">
        <v>0.4166666666666667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1.294646620750427</v>
      </c>
      <c r="C38" s="4" t="n">
        <v>1.116936922073364</v>
      </c>
      <c r="D38" s="4" t="n">
        <v>1.240019559860229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0.0018</v>
      </c>
      <c r="I38" s="4" t="n">
        <v>0.5357142857142857</v>
      </c>
      <c r="J38" s="4" t="n">
        <v>0.4166666666666667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1.285669088363647</v>
      </c>
      <c r="C39" s="4" t="n">
        <v>1.117227077484131</v>
      </c>
      <c r="D39" s="4" t="n">
        <v>1.239807367324829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1.300642609596252</v>
      </c>
      <c r="C40" s="4" t="n">
        <v>1.117047190666199</v>
      </c>
      <c r="D40" s="4" t="n">
        <v>1.239631772041321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1.285791635513306</v>
      </c>
      <c r="C41" s="4" t="n">
        <v>1.116634249687195</v>
      </c>
      <c r="D41" s="4" t="n">
        <v>1.239444494247437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1.249749302864075</v>
      </c>
      <c r="C42" s="4" t="n">
        <v>1.116236805915833</v>
      </c>
      <c r="D42" s="4" t="n">
        <v>1.239245533943176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1.282551884651184</v>
      </c>
      <c r="C43" s="4" t="n">
        <v>1.115803718566895</v>
      </c>
      <c r="D43" s="4" t="n">
        <v>1.239109516143799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1.250860452651978</v>
      </c>
      <c r="C44" s="4" t="n">
        <v>1.115777969360352</v>
      </c>
      <c r="D44" s="4" t="n">
        <v>1.239015817642212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1.295579314231873</v>
      </c>
      <c r="C45" s="4" t="n">
        <v>1.115896701812744</v>
      </c>
      <c r="D45" s="4" t="n">
        <v>1.238999724388123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0.00108</v>
      </c>
      <c r="I45" s="4" t="n">
        <v>0.5357142857142857</v>
      </c>
      <c r="J45" s="4" t="n">
        <v>0.4166666666666667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1.30667519569397</v>
      </c>
      <c r="C46" s="4" t="n">
        <v>1.115790247917175</v>
      </c>
      <c r="D46" s="4" t="n">
        <v>1.239007353782654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0.00108</v>
      </c>
      <c r="I46" s="4" t="n">
        <v>0.5357142857142857</v>
      </c>
      <c r="J46" s="4" t="n">
        <v>0.4166666666666667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1.261933207511902</v>
      </c>
      <c r="C47" s="4" t="n">
        <v>1.115610241889954</v>
      </c>
      <c r="D47" s="4" t="n">
        <v>1.239053606987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0.00108</v>
      </c>
      <c r="I47" s="4" t="n">
        <v>0.5357142857142857</v>
      </c>
      <c r="J47" s="4" t="n">
        <v>0.4166666666666667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1.28530478477478</v>
      </c>
      <c r="C48" s="4" t="n">
        <v>1.115759015083313</v>
      </c>
      <c r="D48" s="4" t="n">
        <v>1.239098429679871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0.00108</v>
      </c>
      <c r="I48" s="4" t="n">
        <v>0.5357142857142857</v>
      </c>
      <c r="J48" s="4" t="n">
        <v>0.4166666666666667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1.281176209449768</v>
      </c>
      <c r="C49" s="4" t="n">
        <v>1.115920782089233</v>
      </c>
      <c r="D49" s="4" t="n">
        <v>1.239151477813721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1.277755498886108</v>
      </c>
      <c r="C50" s="4" t="n">
        <v>1.116402268409729</v>
      </c>
      <c r="D50" s="4" t="n">
        <v>1.23923921585083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1.272238373756409</v>
      </c>
      <c r="C51" s="4" t="n">
        <v>1.117123007774353</v>
      </c>
      <c r="D51" s="4" t="n">
        <v>1.239293575286865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1.284484028816223</v>
      </c>
      <c r="C52" s="4" t="n">
        <v>1.117716550827026</v>
      </c>
      <c r="D52" s="4" t="n">
        <v>1.239340424537659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1.256559610366821</v>
      </c>
      <c r="C53" s="4" t="n">
        <v>1.118351817131042</v>
      </c>
      <c r="D53" s="4" t="n">
        <v>1.239413380622864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1.279037356376648</v>
      </c>
      <c r="C54" s="4" t="n">
        <v>1.118910670280457</v>
      </c>
      <c r="D54" s="4" t="n">
        <v>1.239489078521729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1.293820142745972</v>
      </c>
      <c r="C55" s="4" t="n">
        <v>1.11958372592926</v>
      </c>
      <c r="D55" s="4" t="n">
        <v>1.239562392234802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1.273613214492798</v>
      </c>
      <c r="C56" s="4" t="n">
        <v>1.119962573051453</v>
      </c>
      <c r="D56" s="4" t="n">
        <v>1.239590167999268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0.000648</v>
      </c>
      <c r="I56" s="4" t="n">
        <v>0.5357142857142857</v>
      </c>
      <c r="J56" s="4" t="n">
        <v>0.4166666666666667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1.257928490638733</v>
      </c>
      <c r="C57" s="4" t="n">
        <v>1.120245575904846</v>
      </c>
      <c r="D57" s="4" t="n">
        <v>1.239621639251709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0.000648</v>
      </c>
      <c r="I57" s="4" t="n">
        <v>0.5357142857142857</v>
      </c>
      <c r="J57" s="4" t="n">
        <v>0.4166666666666667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1.305589079856873</v>
      </c>
      <c r="C58" s="4" t="n">
        <v>1.120349526405334</v>
      </c>
      <c r="D58" s="4" t="n">
        <v>1.239622116088867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0.000648</v>
      </c>
      <c r="I58" s="4" t="n">
        <v>0.5357142857142857</v>
      </c>
      <c r="J58" s="4" t="n">
        <v>0.4166666666666667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1.304926991462708</v>
      </c>
      <c r="C59" s="4" t="n">
        <v>1.12048602104187</v>
      </c>
      <c r="D59" s="4" t="n">
        <v>1.239636301994324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1.25377357006073</v>
      </c>
      <c r="C60" s="4" t="n">
        <v>1.120568633079529</v>
      </c>
      <c r="D60" s="4" t="n">
        <v>1.239645004272461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1.262500643730164</v>
      </c>
      <c r="C61" s="4" t="n">
        <v>1.120823264122009</v>
      </c>
      <c r="D61" s="4" t="n">
        <v>1.239657878875732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1.270238995552063</v>
      </c>
      <c r="C62" s="4" t="n">
        <v>1.121094465255737</v>
      </c>
      <c r="D62" s="4" t="n">
        <v>1.239658832550049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1.286086678504944</v>
      </c>
      <c r="C63" s="4" t="n">
        <v>1.121188402175903</v>
      </c>
      <c r="D63" s="4" t="n">
        <v>1.239634394645691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1.275253176689148</v>
      </c>
      <c r="C64" s="4" t="n">
        <v>1.121103525161743</v>
      </c>
      <c r="D64" s="4" t="n">
        <v>1.239577412605286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1.263578653335571</v>
      </c>
      <c r="C65" s="4" t="n">
        <v>1.121046900749207</v>
      </c>
      <c r="D65" s="4" t="n">
        <v>1.239524006843567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1.28796112537384</v>
      </c>
      <c r="C66" s="4" t="n">
        <v>1.120956540107727</v>
      </c>
      <c r="D66" s="4" t="n">
        <v>1.239484548568726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1.290445685386658</v>
      </c>
      <c r="C67" s="4" t="n">
        <v>1.120970368385315</v>
      </c>
      <c r="D67" s="4" t="n">
        <v>1.23946487903595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0.0003888</v>
      </c>
      <c r="I67" s="4" t="n">
        <v>0.5357142857142857</v>
      </c>
      <c r="J67" s="4" t="n">
        <v>0.4166666666666667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1.271447062492371</v>
      </c>
      <c r="C68" s="4" t="n">
        <v>1.12078595161438</v>
      </c>
      <c r="D68" s="4" t="n">
        <v>1.239427328109741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0.0003888</v>
      </c>
      <c r="I68" s="4" t="n">
        <v>0.5357142857142857</v>
      </c>
      <c r="J68" s="4" t="n">
        <v>0.4166666666666667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1.230470895767212</v>
      </c>
      <c r="C69" s="4" t="n">
        <v>1.120536327362061</v>
      </c>
      <c r="D69" s="4" t="n">
        <v>1.239382266998291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0.0003888</v>
      </c>
      <c r="I69" s="4" t="n">
        <v>0.5357142857142857</v>
      </c>
      <c r="J69" s="4" t="n">
        <v>0.4166666666666667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1.289964437484741</v>
      </c>
      <c r="C70" s="4" t="n">
        <v>1.120287775993347</v>
      </c>
      <c r="D70" s="4" t="n">
        <v>1.239344239234924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0.0003888</v>
      </c>
      <c r="I70" s="4" t="n">
        <v>0.5357142857142857</v>
      </c>
      <c r="J70" s="4" t="n">
        <v>0.4166666666666667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1.253841400146484</v>
      </c>
      <c r="C71" s="4" t="n">
        <v>1.120043992996216</v>
      </c>
      <c r="D71" s="4" t="n">
        <v>1.239315032958984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1.292263269424438</v>
      </c>
      <c r="C72" s="4" t="n">
        <v>1.119791030883789</v>
      </c>
      <c r="D72" s="4" t="n">
        <v>1.239281177520752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1.276181578636169</v>
      </c>
      <c r="C73" s="4" t="n">
        <v>1.119540452957153</v>
      </c>
      <c r="D73" s="4" t="n">
        <v>1.239258646965027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1.264751076698303</v>
      </c>
      <c r="C74" s="4" t="n">
        <v>1.119318246841431</v>
      </c>
      <c r="D74" s="4" t="n">
        <v>1.239242792129517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1.240480303764343</v>
      </c>
      <c r="C75" s="4" t="n">
        <v>1.119150161743164</v>
      </c>
      <c r="D75" s="4" t="n">
        <v>1.239233732223511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1.254559397697449</v>
      </c>
      <c r="C76" s="4" t="n">
        <v>1.119044423103333</v>
      </c>
      <c r="D76" s="4" t="n">
        <v>1.239225029945374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1.264973759651184</v>
      </c>
      <c r="C77" s="4" t="n">
        <v>1.118945717811584</v>
      </c>
      <c r="D77" s="4" t="n">
        <v>1.239215612411499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1.249493479728699</v>
      </c>
      <c r="C78" s="4" t="n">
        <v>1.118862748146057</v>
      </c>
      <c r="D78" s="4" t="n">
        <v>1.239205479621887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0.00023328</v>
      </c>
      <c r="I78" s="4" t="n">
        <v>0.5357142857142857</v>
      </c>
      <c r="J78" s="4" t="n">
        <v>0.4166666666666667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1.284871816635132</v>
      </c>
      <c r="C79" s="4" t="n">
        <v>1.11882472038269</v>
      </c>
      <c r="D79" s="4" t="n">
        <v>1.239197254180908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0.00023328</v>
      </c>
      <c r="I79" s="4" t="n">
        <v>0.5357142857142857</v>
      </c>
      <c r="J79" s="4" t="n">
        <v>0.4166666666666667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1.276112914085388</v>
      </c>
      <c r="C80" s="4" t="n">
        <v>1.118767261505127</v>
      </c>
      <c r="D80" s="4" t="n">
        <v>1.239185333251953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0.00023328</v>
      </c>
      <c r="I80" s="4" t="n">
        <v>0.5357142857142857</v>
      </c>
      <c r="J80" s="4" t="n">
        <v>0.4166666666666667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1.309340834617615</v>
      </c>
      <c r="C81" s="4" t="n">
        <v>1.118626117706299</v>
      </c>
      <c r="D81" s="4" t="n">
        <v>1.239171743392944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0.00023328</v>
      </c>
      <c r="I81" s="4" t="n">
        <v>0.5357142857142857</v>
      </c>
      <c r="J81" s="4" t="n">
        <v>0.4166666666666667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1.26837158203125</v>
      </c>
      <c r="C82" s="4" t="n">
        <v>1.118528962135315</v>
      </c>
      <c r="D82" s="4" t="n">
        <v>1.239164471626282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1.253464460372925</v>
      </c>
      <c r="C83" s="4" t="n">
        <v>1.11844789981842</v>
      </c>
      <c r="D83" s="4" t="n">
        <v>1.239165425300598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1.274800181388855</v>
      </c>
      <c r="C84" s="4" t="n">
        <v>1.118433237075806</v>
      </c>
      <c r="D84" s="4" t="n">
        <v>1.239165306091309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1.250165581703186</v>
      </c>
      <c r="C85" s="4" t="n">
        <v>1.118446588516235</v>
      </c>
      <c r="D85" s="4" t="n">
        <v>1.23917281627655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1.282485365867615</v>
      </c>
      <c r="C86" s="4" t="n">
        <v>1.118396878242493</v>
      </c>
      <c r="D86" s="4" t="n">
        <v>1.239176154136658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1.305980801582336</v>
      </c>
      <c r="C87" s="4" t="n">
        <v>1.118439793586731</v>
      </c>
      <c r="D87" s="4" t="n">
        <v>1.239188551902771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1.264214634895325</v>
      </c>
      <c r="C88" s="4" t="n">
        <v>1.118494629859924</v>
      </c>
      <c r="D88" s="4" t="n">
        <v>1.239197492599487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1.27139687538147</v>
      </c>
      <c r="C89" s="4" t="n">
        <v>1.11849582195282</v>
      </c>
      <c r="D89" s="4" t="n">
        <v>1.239202737808228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0.000139968</v>
      </c>
      <c r="I89" s="4" t="n">
        <v>0.5357142857142857</v>
      </c>
      <c r="J89" s="4" t="n">
        <v>0.4166666666666667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1.320641398429871</v>
      </c>
      <c r="C90" s="4" t="n">
        <v>1.118494629859924</v>
      </c>
      <c r="D90" s="4" t="n">
        <v>1.239210367202759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0.000139968</v>
      </c>
      <c r="I90" s="4" t="n">
        <v>0.5357142857142857</v>
      </c>
      <c r="J90" s="4" t="n">
        <v>0.4166666666666667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1.303493499755859</v>
      </c>
      <c r="C91" s="4" t="n">
        <v>1.118508338928223</v>
      </c>
      <c r="D91" s="4" t="n">
        <v>1.239219069480896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0.000139968</v>
      </c>
      <c r="I91" s="4" t="n">
        <v>0.5357142857142857</v>
      </c>
      <c r="J91" s="4" t="n">
        <v>0.4166666666666667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1.291428804397583</v>
      </c>
      <c r="C92" s="4" t="n">
        <v>1.118513345718384</v>
      </c>
      <c r="D92" s="4" t="n">
        <v>1.239223718643188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0.000139968</v>
      </c>
      <c r="I92" s="4" t="n">
        <v>0.5357142857142857</v>
      </c>
      <c r="J92" s="4" t="n">
        <v>0.4166666666666667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1.281837224960327</v>
      </c>
      <c r="C93" s="4" t="n">
        <v>1.118475556373596</v>
      </c>
      <c r="D93" s="4" t="n">
        <v>1.239224910736084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1.228200078010559</v>
      </c>
      <c r="C94" s="4" t="n">
        <v>1.118440508842468</v>
      </c>
      <c r="D94" s="4" t="n">
        <v>1.239223837852478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1.30622386932373</v>
      </c>
      <c r="C95" s="4" t="n">
        <v>1.118414282798767</v>
      </c>
      <c r="D95" s="4" t="n">
        <v>1.239221572875977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1.294466853141785</v>
      </c>
      <c r="C96" s="4" t="n">
        <v>1.118417739868164</v>
      </c>
      <c r="D96" s="4" t="n">
        <v>1.239219188690186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1.254948735237122</v>
      </c>
      <c r="C97" s="4" t="n">
        <v>1.118412613868713</v>
      </c>
      <c r="D97" s="4" t="n">
        <v>1.239217281341553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1.291305661201477</v>
      </c>
      <c r="C98" s="4" t="n">
        <v>1.118393182754517</v>
      </c>
      <c r="D98" s="4" t="n">
        <v>1.239212512969971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1.259756326675415</v>
      </c>
      <c r="C99" s="4" t="n">
        <v>1.118398904800415</v>
      </c>
      <c r="D99" s="4" t="n">
        <v>1.23921263217926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1.251702904701233</v>
      </c>
      <c r="C100" s="4" t="n">
        <v>1.118409514427185</v>
      </c>
      <c r="D100" s="4" t="n">
        <v>1.239210844039917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8.398079999999999e-05</v>
      </c>
      <c r="I100" s="4" t="n">
        <v>0.5357142857142857</v>
      </c>
      <c r="J100" s="4" t="n">
        <v>0.4166666666666667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1.253583908081055</v>
      </c>
      <c r="C101" s="4" t="n">
        <v>1.118422865867615</v>
      </c>
      <c r="D101" s="4" t="n">
        <v>1.239207863807678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1.247760772705078</v>
      </c>
      <c r="C102" s="4" t="n">
        <v>1.118455052375793</v>
      </c>
      <c r="D102" s="4" t="n">
        <v>1.239206790924072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1.298970222473145</v>
      </c>
      <c r="C103" s="4" t="n">
        <v>1.118484258651733</v>
      </c>
      <c r="D103" s="4" t="n">
        <v>1.239204406738281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1.262340664863586</v>
      </c>
      <c r="C104" s="4" t="n">
        <v>1.11852240562439</v>
      </c>
      <c r="D104" s="4" t="n">
        <v>1.239200115203857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1.247727632522583</v>
      </c>
      <c r="C105" s="4" t="n">
        <v>1.118540525436401</v>
      </c>
      <c r="D105" s="4" t="n">
        <v>1.239196300506592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1.251786351203918</v>
      </c>
      <c r="C106" s="4" t="n">
        <v>1.118545174598694</v>
      </c>
      <c r="D106" s="4" t="n">
        <v>1.239193558692932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1.24058997631073</v>
      </c>
      <c r="C107" s="4" t="n">
        <v>1.118566393852234</v>
      </c>
      <c r="D107" s="4" t="n">
        <v>1.239190697669983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1.260258316993713</v>
      </c>
      <c r="C108" s="4" t="n">
        <v>1.118572354316711</v>
      </c>
      <c r="D108" s="4" t="n">
        <v>1.239186763763428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1.280156493186951</v>
      </c>
      <c r="C109" s="4" t="n">
        <v>1.118586778640747</v>
      </c>
      <c r="D109" s="4" t="n">
        <v>1.239185690879822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1.254774332046509</v>
      </c>
      <c r="C110" s="4" t="n">
        <v>1.118574023246765</v>
      </c>
      <c r="D110" s="4" t="n">
        <v>1.239181995391846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1.274647831916809</v>
      </c>
      <c r="C111" s="4" t="n">
        <v>1.118562817573547</v>
      </c>
      <c r="D111" s="4" t="n">
        <v>1.239179849624634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5.038847999999999e-05</v>
      </c>
      <c r="I111" s="4" t="n">
        <v>0.5357142857142857</v>
      </c>
      <c r="J111" s="4" t="n">
        <v>0.4166666666666667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1.275620818138123</v>
      </c>
      <c r="C112" s="4" t="n">
        <v>1.118551254272461</v>
      </c>
      <c r="D112" s="4" t="n">
        <v>1.239177107810974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1.232435464859009</v>
      </c>
      <c r="C113" s="4" t="n">
        <v>1.11854875087738</v>
      </c>
      <c r="D113" s="4" t="n">
        <v>1.239175319671631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1.254539728164673</v>
      </c>
      <c r="C114" s="4" t="n">
        <v>1.118561506271362</v>
      </c>
      <c r="D114" s="4" t="n">
        <v>1.239174485206604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1.273688077926636</v>
      </c>
      <c r="C115" s="4" t="n">
        <v>1.118573784828186</v>
      </c>
      <c r="D115" s="4" t="n">
        <v>1.239173650741577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1.268564224243164</v>
      </c>
      <c r="C116" s="4" t="n">
        <v>1.11859393119812</v>
      </c>
      <c r="D116" s="4" t="n">
        <v>1.239174365997314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1.287268400192261</v>
      </c>
      <c r="C117" s="4" t="n">
        <v>1.118609070777893</v>
      </c>
      <c r="D117" s="4" t="n">
        <v>1.239174723625183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1.298674941062927</v>
      </c>
      <c r="C118" s="4" t="n">
        <v>1.118628740310669</v>
      </c>
      <c r="D118" s="4" t="n">
        <v>1.239176154136658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1.311709761619568</v>
      </c>
      <c r="C119" s="4" t="n">
        <v>1.118656158447266</v>
      </c>
      <c r="D119" s="4" t="n">
        <v>1.23917818069458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1.30899453163147</v>
      </c>
      <c r="C120" s="4" t="n">
        <v>1.11869215965271</v>
      </c>
      <c r="D120" s="4" t="n">
        <v>1.239180564880371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1.28632640838623</v>
      </c>
      <c r="C121" s="4" t="n">
        <v>1.118716835975647</v>
      </c>
      <c r="D121" s="4" t="n">
        <v>1.239182472229004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1.28928017616272</v>
      </c>
      <c r="C122" s="4" t="n">
        <v>1.118726968765259</v>
      </c>
      <c r="D122" s="4" t="n">
        <v>1.239182829856873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3.023308799999999e-05</v>
      </c>
      <c r="I122" s="4" t="n">
        <v>0.5357142857142857</v>
      </c>
      <c r="J122" s="4" t="n">
        <v>0.4166666666666667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1.255616307258606</v>
      </c>
      <c r="C123" s="4" t="n">
        <v>1.11873722076416</v>
      </c>
      <c r="D123" s="4" t="n">
        <v>1.239182949066162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1.290188431739807</v>
      </c>
      <c r="C124" s="4" t="n">
        <v>1.1187504529953</v>
      </c>
      <c r="D124" s="4" t="n">
        <v>1.239183902740479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1.286904454231262</v>
      </c>
      <c r="C125" s="4" t="n">
        <v>1.11877453327179</v>
      </c>
      <c r="D125" s="4" t="n">
        <v>1.239185929298401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1.295917749404907</v>
      </c>
      <c r="C126" s="4" t="n">
        <v>1.118801951408386</v>
      </c>
      <c r="D126" s="4" t="n">
        <v>1.239188075065613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1.264284729957581</v>
      </c>
      <c r="C127" s="4" t="n">
        <v>1.118822336196899</v>
      </c>
      <c r="D127" s="4" t="n">
        <v>1.239189505577087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1.242216944694519</v>
      </c>
      <c r="C128" s="4" t="n">
        <v>1.118832230567932</v>
      </c>
      <c r="D128" s="4" t="n">
        <v>1.239190459251404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1.234317779541016</v>
      </c>
      <c r="C129" s="4" t="n">
        <v>1.118847489356995</v>
      </c>
      <c r="D129" s="4" t="n">
        <v>1.239190220832825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1.275449514389038</v>
      </c>
      <c r="C130" s="4" t="n">
        <v>1.11886465549469</v>
      </c>
      <c r="D130" s="4" t="n">
        <v>1.239190697669983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1.280332207679749</v>
      </c>
      <c r="C131" s="4" t="n">
        <v>1.118874788284302</v>
      </c>
      <c r="D131" s="4" t="n">
        <v>1.239191055297852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1.273459196090698</v>
      </c>
      <c r="C132" s="4" t="n">
        <v>1.118890404701233</v>
      </c>
      <c r="D132" s="4" t="n">
        <v>1.23919153213501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1.307573676109314</v>
      </c>
      <c r="C133" s="4" t="n">
        <v>1.118900060653687</v>
      </c>
      <c r="D133" s="4" t="n">
        <v>1.23919153213501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1.81398528e-05</v>
      </c>
      <c r="I133" s="4" t="n">
        <v>0.5357142857142857</v>
      </c>
      <c r="J133" s="4" t="n">
        <v>0.4166666666666667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1.248747587203979</v>
      </c>
      <c r="C134" s="4" t="n">
        <v>1.118907570838928</v>
      </c>
      <c r="D134" s="4" t="n">
        <v>1.23919153213501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1.255891561508179</v>
      </c>
      <c r="C135" s="4" t="n">
        <v>1.118912696838379</v>
      </c>
      <c r="D135" s="4" t="n">
        <v>1.23919141292572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1.25574791431427</v>
      </c>
      <c r="C136" s="4" t="n">
        <v>1.118922233581543</v>
      </c>
      <c r="D136" s="4" t="n">
        <v>1.239191055297852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1.236394047737122</v>
      </c>
      <c r="C137" s="4" t="n">
        <v>1.118930697441101</v>
      </c>
      <c r="D137" s="4" t="n">
        <v>1.239190459251404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1.281835556030273</v>
      </c>
      <c r="C138" s="4" t="n">
        <v>1.11893630027771</v>
      </c>
      <c r="D138" s="4" t="n">
        <v>1.239189863204956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1.297886729240417</v>
      </c>
      <c r="C139" s="4" t="n">
        <v>1.118942022323608</v>
      </c>
      <c r="D139" s="4" t="n">
        <v>1.23918890953064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1.294736266136169</v>
      </c>
      <c r="C140" s="4" t="n">
        <v>1.11894690990448</v>
      </c>
      <c r="D140" s="4" t="n">
        <v>1.239189267158508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1.252203583717346</v>
      </c>
      <c r="C141" s="4" t="n">
        <v>1.118951559066772</v>
      </c>
      <c r="D141" s="4" t="n">
        <v>1.239189386367798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1.279036402702332</v>
      </c>
      <c r="C142" s="4" t="n">
        <v>1.118952631950378</v>
      </c>
      <c r="D142" s="4" t="n">
        <v>1.23918890953064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1.255015254020691</v>
      </c>
      <c r="C143" s="4" t="n">
        <v>1.118954300880432</v>
      </c>
      <c r="D143" s="4" t="n">
        <v>1.239189028739929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1.280206918716431</v>
      </c>
      <c r="C144" s="4" t="n">
        <v>1.118950605392456</v>
      </c>
      <c r="D144" s="4" t="n">
        <v>1.239188671112061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1.088391168e-05</v>
      </c>
      <c r="I144" s="4" t="n">
        <v>0.5357142857142857</v>
      </c>
      <c r="J144" s="4" t="n">
        <v>0.4166666666666667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1.268576502799988</v>
      </c>
      <c r="C145" s="4" t="n">
        <v>1.118942856788635</v>
      </c>
      <c r="D145" s="4" t="n">
        <v>1.239187836647034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1.293367147445679</v>
      </c>
      <c r="C146" s="4" t="n">
        <v>1.118934988975525</v>
      </c>
      <c r="D146" s="4" t="n">
        <v>1.239187240600586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1.274743676185608</v>
      </c>
      <c r="C147" s="4" t="n">
        <v>1.118929147720337</v>
      </c>
      <c r="D147" s="4" t="n">
        <v>1.239186644554138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1.31068742275238</v>
      </c>
      <c r="C148" s="4" t="n">
        <v>1.118926763534546</v>
      </c>
      <c r="D148" s="4" t="n">
        <v>1.23918604850769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1.269122838973999</v>
      </c>
      <c r="C149" s="4" t="n">
        <v>1.118920087814331</v>
      </c>
      <c r="D149" s="4" t="n">
        <v>1.239185333251953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1.29716682434082</v>
      </c>
      <c r="C150" s="4" t="n">
        <v>1.118915319442749</v>
      </c>
      <c r="D150" s="4" t="n">
        <v>1.239184856414795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1.2588951587677</v>
      </c>
      <c r="C151" s="4" t="n">
        <v>1.118911385536194</v>
      </c>
      <c r="D151" s="4" t="n">
        <v>1.239184498786926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1.277023434638977</v>
      </c>
      <c r="C152" s="4" t="n">
        <v>1.118910551071167</v>
      </c>
      <c r="D152" s="4" t="n">
        <v>1.239184021949768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1.277854800224304</v>
      </c>
      <c r="C153" s="4" t="n">
        <v>1.118909120559692</v>
      </c>
      <c r="D153" s="4" t="n">
        <v>1.23918342590332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1.302196264266968</v>
      </c>
      <c r="C154" s="4" t="n">
        <v>1.118906378746033</v>
      </c>
      <c r="D154" s="4" t="n">
        <v>1.239182472229004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1.276409268379211</v>
      </c>
      <c r="C155" s="4" t="n">
        <v>1.118905186653137</v>
      </c>
      <c r="D155" s="4" t="n">
        <v>1.239181518554688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1e-05</v>
      </c>
      <c r="I155" s="4" t="n">
        <v>0.5357142857142857</v>
      </c>
      <c r="J155" s="4" t="n">
        <v>0.4166666666666667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1.275121331214905</v>
      </c>
      <c r="C156" s="4" t="n">
        <v>1.118906378746033</v>
      </c>
      <c r="D156" s="4" t="n">
        <v>1.239181041717529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1e-05</v>
      </c>
      <c r="I156" s="4" t="n">
        <v>0.5357142857142857</v>
      </c>
      <c r="J156" s="4" t="n">
        <v>0.4166666666666667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1.27222740650177</v>
      </c>
      <c r="C157" s="4" t="n">
        <v>1.11890983581543</v>
      </c>
      <c r="D157" s="4" t="n">
        <v>1.239180564880371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1e-05</v>
      </c>
      <c r="I157" s="4" t="n">
        <v>0.5357142857142857</v>
      </c>
      <c r="J157" s="4" t="n">
        <v>0.4166666666666667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1.275822281837463</v>
      </c>
      <c r="C158" s="4" t="n">
        <v>1.118913769721985</v>
      </c>
      <c r="D158" s="4" t="n">
        <v>1.239180445671082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1e-05</v>
      </c>
      <c r="I158" s="4" t="n">
        <v>0.5357142857142857</v>
      </c>
      <c r="J158" s="4" t="n">
        <v>0.4166666666666667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1.246235847473145</v>
      </c>
      <c r="C159" s="4" t="n">
        <v>1.118916749954224</v>
      </c>
      <c r="D159" s="4" t="n">
        <v>1.239180445671082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1.300033569335938</v>
      </c>
      <c r="C160" s="4" t="n">
        <v>1.118919134140015</v>
      </c>
      <c r="D160" s="4" t="n">
        <v>1.239180445671082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1.297670006752014</v>
      </c>
      <c r="C161" s="4" t="n">
        <v>1.118918657302856</v>
      </c>
      <c r="D161" s="4" t="n">
        <v>1.239180445671082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1.264858841896057</v>
      </c>
      <c r="C162" s="4" t="n">
        <v>1.11891782283783</v>
      </c>
      <c r="D162" s="4" t="n">
        <v>1.239180207252502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1.266953229904175</v>
      </c>
      <c r="C163" s="4" t="n">
        <v>1.11891770362854</v>
      </c>
      <c r="D163" s="4" t="n">
        <v>1.239180326461792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1.229254841804504</v>
      </c>
      <c r="C164" s="4" t="n">
        <v>1.118916749954224</v>
      </c>
      <c r="D164" s="4" t="n">
        <v>1.239180207252502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1.304621577262878</v>
      </c>
      <c r="C165" s="4" t="n">
        <v>1.118916869163513</v>
      </c>
      <c r="D165" s="4" t="n">
        <v>1.239180326461792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1.314020156860352</v>
      </c>
      <c r="C166" s="4" t="n">
        <v>1.11891758441925</v>
      </c>
      <c r="D166" s="4" t="n">
        <v>1.239180564880371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1.299675941467285</v>
      </c>
      <c r="C167" s="4" t="n">
        <v>1.118918776512146</v>
      </c>
      <c r="D167" s="4" t="n">
        <v>1.239181041717529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1.251805663108826</v>
      </c>
      <c r="C168" s="4" t="n">
        <v>1.118919968605042</v>
      </c>
      <c r="D168" s="4" t="n">
        <v>1.239181399345398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1.26963222026825</v>
      </c>
      <c r="C169" s="4" t="n">
        <v>1.118914365768433</v>
      </c>
      <c r="D169" s="4" t="n">
        <v>1.23918092250824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1.291399598121643</v>
      </c>
      <c r="C170" s="4" t="n">
        <v>1.118911623954773</v>
      </c>
      <c r="D170" s="4" t="n">
        <v>1.23918092250824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1.300270915031433</v>
      </c>
      <c r="C171" s="4" t="n">
        <v>1.118909597396851</v>
      </c>
      <c r="D171" s="4" t="n">
        <v>1.23918092250824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1.304635763168335</v>
      </c>
      <c r="C172" s="4" t="n">
        <v>1.118909955024719</v>
      </c>
      <c r="D172" s="4" t="n">
        <v>1.239181399345398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1.273829698562622</v>
      </c>
      <c r="C173" s="4" t="n">
        <v>1.118911623954773</v>
      </c>
      <c r="D173" s="4" t="n">
        <v>1.239181518554688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1.26318633556366</v>
      </c>
      <c r="C174" s="4" t="n">
        <v>1.118911862373352</v>
      </c>
      <c r="D174" s="4" t="n">
        <v>1.239181637763977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1.30171012878418</v>
      </c>
      <c r="C175" s="4" t="n">
        <v>1.118908166885376</v>
      </c>
      <c r="D175" s="4" t="n">
        <v>1.239181518554688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1.280512094497681</v>
      </c>
      <c r="C176" s="4" t="n">
        <v>1.11890721321106</v>
      </c>
      <c r="D176" s="4" t="n">
        <v>1.239181280136108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1.288731932640076</v>
      </c>
      <c r="C177" s="4" t="n">
        <v>1.118905067443848</v>
      </c>
      <c r="D177" s="4" t="n">
        <v>1.239181280136108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1.264244198799133</v>
      </c>
      <c r="C178" s="4" t="n">
        <v>1.118902564048767</v>
      </c>
      <c r="D178" s="4" t="n">
        <v>1.239181280136108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1.259325981140137</v>
      </c>
      <c r="C179" s="4" t="n">
        <v>1.118897080421448</v>
      </c>
      <c r="D179" s="4" t="n">
        <v>1.239181280136108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1.275169134140015</v>
      </c>
      <c r="C180" s="4" t="n">
        <v>1.118890523910522</v>
      </c>
      <c r="D180" s="4" t="n">
        <v>1.239181041717529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1.273318648338318</v>
      </c>
      <c r="C181" s="4" t="n">
        <v>1.118886113166809</v>
      </c>
      <c r="D181" s="4" t="n">
        <v>1.239180684089661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1.249375581741333</v>
      </c>
      <c r="C182" s="4" t="n">
        <v>1.118879675865173</v>
      </c>
      <c r="D182" s="4" t="n">
        <v>1.239180088043213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1.318604588508606</v>
      </c>
      <c r="C183" s="4" t="n">
        <v>1.118873238563538</v>
      </c>
      <c r="D183" s="4" t="n">
        <v>1.239179611206055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1.22905695438385</v>
      </c>
      <c r="C184" s="4" t="n">
        <v>1.118867039680481</v>
      </c>
      <c r="D184" s="4" t="n">
        <v>1.239178776741028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1.260511159896851</v>
      </c>
      <c r="C185" s="4" t="n">
        <v>1.118862390518188</v>
      </c>
      <c r="D185" s="4" t="n">
        <v>1.23917829990387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1.297711968421936</v>
      </c>
      <c r="C186" s="4" t="n">
        <v>1.118855476379395</v>
      </c>
      <c r="D186" s="4" t="n">
        <v>1.23917818069458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1.267016053199768</v>
      </c>
      <c r="C187" s="4" t="n">
        <v>1.118847012519836</v>
      </c>
      <c r="D187" s="4" t="n">
        <v>1.239177703857422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1.254155874252319</v>
      </c>
      <c r="C188" s="4" t="n">
        <v>1.118840217590332</v>
      </c>
      <c r="D188" s="4" t="n">
        <v>1.239177942276001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1.278319716453552</v>
      </c>
      <c r="C189" s="4" t="n">
        <v>1.118835806846619</v>
      </c>
      <c r="D189" s="4" t="n">
        <v>1.23917829990387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1.301888585090637</v>
      </c>
      <c r="C190" s="4" t="n">
        <v>1.118826746940613</v>
      </c>
      <c r="D190" s="4" t="n">
        <v>1.239178657531738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1.273870587348938</v>
      </c>
      <c r="C191" s="4" t="n">
        <v>1.118819832801819</v>
      </c>
      <c r="D191" s="4" t="n">
        <v>1.239178538322449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1.278642058372498</v>
      </c>
      <c r="C192" s="4" t="n">
        <v>1.118811726570129</v>
      </c>
      <c r="D192" s="4" t="n">
        <v>1.239178061485291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1.317302346229553</v>
      </c>
      <c r="C193" s="4" t="n">
        <v>1.118805408477783</v>
      </c>
      <c r="D193" s="4" t="n">
        <v>1.239177465438843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1.251325726509094</v>
      </c>
      <c r="C194" s="4" t="n">
        <v>1.118798971176147</v>
      </c>
      <c r="D194" s="4" t="n">
        <v>1.239176988601685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1.313219308853149</v>
      </c>
      <c r="C195" s="4" t="n">
        <v>1.118792533874512</v>
      </c>
      <c r="D195" s="4" t="n">
        <v>1.239176392555237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1.27366828918457</v>
      </c>
      <c r="C196" s="4" t="n">
        <v>1.1187903881073</v>
      </c>
      <c r="D196" s="4" t="n">
        <v>1.239176034927368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1.255553841590881</v>
      </c>
      <c r="C197" s="4" t="n">
        <v>1.118786096572876</v>
      </c>
      <c r="D197" s="4" t="n">
        <v>1.239175319671631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1.295793771743774</v>
      </c>
      <c r="C198" s="4" t="n">
        <v>1.118781805038452</v>
      </c>
      <c r="D198" s="4" t="n">
        <v>1.239175200462341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1.296876549720764</v>
      </c>
      <c r="C199" s="4" t="n">
        <v>1.118775129318237</v>
      </c>
      <c r="D199" s="4" t="n">
        <v>1.239174842834473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1.25955867767334</v>
      </c>
      <c r="C200" s="4" t="n">
        <v>1.118769764900208</v>
      </c>
      <c r="D200" s="4" t="n">
        <v>1.239174485206604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1.264535069465637</v>
      </c>
      <c r="C201" s="4" t="n">
        <v>1.118764638900757</v>
      </c>
      <c r="D201" s="4" t="n">
        <v>1.239174365997314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1.241510391235352</v>
      </c>
      <c r="C202" s="4" t="n">
        <v>1.118759393692017</v>
      </c>
      <c r="D202" s="4" t="n">
        <v>1.239174127578735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1.276541590690613</v>
      </c>
      <c r="C203" s="4" t="n">
        <v>1.118754029273987</v>
      </c>
      <c r="D203" s="4" t="n">
        <v>1.239173889160156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1.273990035057068</v>
      </c>
      <c r="C204" s="4" t="n">
        <v>1.118749141693115</v>
      </c>
      <c r="D204" s="4" t="n">
        <v>1.239173412322998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1.286840677261353</v>
      </c>
      <c r="C205" s="4" t="n">
        <v>1.118743538856506</v>
      </c>
      <c r="D205" s="4" t="n">
        <v>1.239173054695129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1.236978769302368</v>
      </c>
      <c r="C206" s="4" t="n">
        <v>1.11873984336853</v>
      </c>
      <c r="D206" s="4" t="n">
        <v>1.239172577857971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1.289778709411621</v>
      </c>
      <c r="C207" s="4" t="n">
        <v>1.11873733997345</v>
      </c>
      <c r="D207" s="4" t="n">
        <v>1.239172458648682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1.242072463035583</v>
      </c>
      <c r="C208" s="4" t="n">
        <v>1.118733167648315</v>
      </c>
      <c r="D208" s="4" t="n">
        <v>1.239172220230103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1.251800298690796</v>
      </c>
      <c r="C209" s="4" t="n">
        <v>1.118728518486023</v>
      </c>
      <c r="D209" s="4" t="n">
        <v>1.239171743392944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1.261091232299805</v>
      </c>
      <c r="C210" s="4" t="n">
        <v>1.118722319602966</v>
      </c>
      <c r="D210" s="4" t="n">
        <v>1.239171147346497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1.262286901473999</v>
      </c>
      <c r="C211" s="4" t="n">
        <v>1.118717551231384</v>
      </c>
      <c r="D211" s="4" t="n">
        <v>1.239170908927917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1.286376237869263</v>
      </c>
      <c r="C212" s="4" t="n">
        <v>1.118715405464172</v>
      </c>
      <c r="D212" s="4" t="n">
        <v>1.239170789718628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1.272289276123047</v>
      </c>
      <c r="C213" s="4" t="n">
        <v>1.118712425231934</v>
      </c>
      <c r="D213" s="4" t="n">
        <v>1.239170789718628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1.260747909545898</v>
      </c>
      <c r="C214" s="4" t="n">
        <v>1.118709325790405</v>
      </c>
      <c r="D214" s="4" t="n">
        <v>1.239170551300049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1.293109893798828</v>
      </c>
      <c r="C215" s="4" t="n">
        <v>1.11870801448822</v>
      </c>
      <c r="D215" s="4" t="n">
        <v>1.239170551300049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1.303060173988342</v>
      </c>
      <c r="C216" s="4" t="n">
        <v>1.118711471557617</v>
      </c>
      <c r="D216" s="4" t="n">
        <v>1.239170908927917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1.275007247924805</v>
      </c>
      <c r="C217" s="4" t="n">
        <v>1.118715047836304</v>
      </c>
      <c r="D217" s="4" t="n">
        <v>1.239171147346497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1.270343780517578</v>
      </c>
      <c r="C218" s="4" t="n">
        <v>1.118719935417175</v>
      </c>
      <c r="D218" s="4" t="n">
        <v>1.239171504974365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1.274828910827637</v>
      </c>
      <c r="C219" s="4" t="n">
        <v>1.118724703788757</v>
      </c>
      <c r="D219" s="4" t="n">
        <v>1.239171981811523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1.256534695625305</v>
      </c>
      <c r="C220" s="4" t="n">
        <v>1.118723273277283</v>
      </c>
      <c r="D220" s="4" t="n">
        <v>1.239171981811523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1.292895674705505</v>
      </c>
      <c r="C221" s="4" t="n">
        <v>1.118720769882202</v>
      </c>
      <c r="D221" s="4" t="n">
        <v>1.239172101020813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1.286679625511169</v>
      </c>
      <c r="C222" s="4" t="n">
        <v>1.118717074394226</v>
      </c>
      <c r="D222" s="4" t="n">
        <v>1.239172458648682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1.292572975158691</v>
      </c>
      <c r="C223" s="4" t="n">
        <v>1.118713736534119</v>
      </c>
      <c r="D223" s="4" t="n">
        <v>1.239172577857971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1.304170846939087</v>
      </c>
      <c r="C224" s="4" t="n">
        <v>1.118712186813354</v>
      </c>
      <c r="D224" s="4" t="n">
        <v>1.23917281627655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1.293656706809998</v>
      </c>
      <c r="C225" s="4" t="n">
        <v>1.118707776069641</v>
      </c>
      <c r="D225" s="4" t="n">
        <v>1.239173054695129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1.295785903930664</v>
      </c>
      <c r="C226" s="4" t="n">
        <v>1.118703007698059</v>
      </c>
      <c r="D226" s="4" t="n">
        <v>1.239173054695129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1.292736411094666</v>
      </c>
      <c r="C227" s="4" t="n">
        <v>1.118700861930847</v>
      </c>
      <c r="D227" s="4" t="n">
        <v>1.239173293113708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1.252835988998413</v>
      </c>
      <c r="C228" s="4" t="n">
        <v>1.118696093559265</v>
      </c>
      <c r="D228" s="4" t="n">
        <v>1.23917281627655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1.261667966842651</v>
      </c>
      <c r="C229" s="4" t="n">
        <v>1.118694186210632</v>
      </c>
      <c r="D229" s="4" t="n">
        <v>1.23917281627655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1.249732732772827</v>
      </c>
      <c r="C230" s="4" t="n">
        <v>1.118690848350525</v>
      </c>
      <c r="D230" s="4" t="n">
        <v>1.23917281627655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1.236369013786316</v>
      </c>
      <c r="C231" s="4" t="n">
        <v>1.118684649467468</v>
      </c>
      <c r="D231" s="4" t="n">
        <v>1.239171862602234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1.25714123249054</v>
      </c>
      <c r="C232" s="4" t="n">
        <v>1.118678092956543</v>
      </c>
      <c r="D232" s="4" t="n">
        <v>1.239171028137207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1.247923731803894</v>
      </c>
      <c r="C233" s="4" t="n">
        <v>1.118669390678406</v>
      </c>
      <c r="D233" s="4" t="n">
        <v>1.239169597625732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1.278391480445862</v>
      </c>
      <c r="C234" s="4" t="n">
        <v>1.118662238121033</v>
      </c>
      <c r="D234" s="4" t="n">
        <v>1.239168763160706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1.287947535514832</v>
      </c>
      <c r="C235" s="4" t="n">
        <v>1.118654251098633</v>
      </c>
      <c r="D235" s="4" t="n">
        <v>1.239168167114258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1.317244648933411</v>
      </c>
      <c r="C236" s="4" t="n">
        <v>1.118644952774048</v>
      </c>
      <c r="D236" s="4" t="n">
        <v>1.23916757106781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1.270100474357605</v>
      </c>
      <c r="C237" s="4" t="n">
        <v>1.118634819984436</v>
      </c>
      <c r="D237" s="4" t="n">
        <v>1.239166855812073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1.237818837165833</v>
      </c>
      <c r="C238" s="4" t="n">
        <v>1.118624567985535</v>
      </c>
      <c r="D238" s="4" t="n">
        <v>1.239166259765625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1.238852262496948</v>
      </c>
      <c r="C239" s="4" t="n">
        <v>1.118615031242371</v>
      </c>
      <c r="D239" s="4" t="n">
        <v>1.239165663719177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1.287370443344116</v>
      </c>
      <c r="C240" s="4" t="n">
        <v>1.11860716342926</v>
      </c>
      <c r="D240" s="4" t="n">
        <v>1.239165186882019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1.252602934837341</v>
      </c>
      <c r="C241" s="4" t="n">
        <v>1.118600130081177</v>
      </c>
      <c r="D241" s="4" t="n">
        <v>1.23916494846344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1.285317301750183</v>
      </c>
      <c r="C242" s="4" t="n">
        <v>1.118594527244568</v>
      </c>
      <c r="D242" s="4" t="n">
        <v>1.239165425300598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1.277222514152527</v>
      </c>
      <c r="C243" s="4" t="n">
        <v>1.118592977523804</v>
      </c>
      <c r="D243" s="4" t="n">
        <v>1.239166140556335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1.271490931510925</v>
      </c>
      <c r="C244" s="4" t="n">
        <v>1.118587613105774</v>
      </c>
      <c r="D244" s="4" t="n">
        <v>1.239165902137756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1.254877090454102</v>
      </c>
      <c r="C245" s="4" t="n">
        <v>1.11858057975769</v>
      </c>
      <c r="D245" s="4" t="n">
        <v>1.239165663719177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1.255642533302307</v>
      </c>
      <c r="C246" s="4" t="n">
        <v>1.118575811386108</v>
      </c>
      <c r="D246" s="4" t="n">
        <v>1.239165663719177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1.25914466381073</v>
      </c>
      <c r="C247" s="4" t="n">
        <v>1.118571519851685</v>
      </c>
      <c r="D247" s="4" t="n">
        <v>1.239165663719177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1.256683945655823</v>
      </c>
      <c r="C248" s="4" t="n">
        <v>1.118566393852234</v>
      </c>
      <c r="D248" s="4" t="n">
        <v>1.239165663719177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1.267529606819153</v>
      </c>
      <c r="C249" s="4" t="n">
        <v>1.118561625480652</v>
      </c>
      <c r="D249" s="4" t="n">
        <v>1.239165663719177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1.252283692359924</v>
      </c>
      <c r="C250" s="4" t="n">
        <v>1.118558049201965</v>
      </c>
      <c r="D250" s="4" t="n">
        <v>1.239165782928467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1.231815934181213</v>
      </c>
      <c r="C251" s="4" t="n">
        <v>1.118554592132568</v>
      </c>
      <c r="D251" s="4" t="n">
        <v>1.239165663719177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1.281175017356873</v>
      </c>
      <c r="C252" s="4" t="n">
        <v>1.118549585342407</v>
      </c>
      <c r="D252" s="4" t="n">
        <v>1.239165306091309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1.264041304588318</v>
      </c>
      <c r="C253" s="4" t="n">
        <v>1.118545413017273</v>
      </c>
      <c r="D253" s="4" t="n">
        <v>1.239165186882019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1.301090836524963</v>
      </c>
      <c r="C254" s="4" t="n">
        <v>1.118537425994873</v>
      </c>
      <c r="D254" s="4" t="n">
        <v>1.23916494846344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1.272274255752563</v>
      </c>
      <c r="C255" s="4" t="n">
        <v>1.118532419204712</v>
      </c>
      <c r="D255" s="4" t="n">
        <v>1.23916482925415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1.275126099586487</v>
      </c>
      <c r="C256" s="4" t="n">
        <v>1.11852502822876</v>
      </c>
      <c r="D256" s="4" t="n">
        <v>1.239164590835571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1.294509649276733</v>
      </c>
      <c r="C257" s="4" t="n">
        <v>1.118516683578491</v>
      </c>
      <c r="D257" s="4" t="n">
        <v>1.239164233207703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1.258092284202576</v>
      </c>
      <c r="C258" s="4" t="n">
        <v>1.118506073951721</v>
      </c>
      <c r="D258" s="4" t="n">
        <v>1.239163517951965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1.298447489738464</v>
      </c>
      <c r="C259" s="4" t="n">
        <v>1.118497967720032</v>
      </c>
      <c r="D259" s="4" t="n">
        <v>1.239162921905518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1.261720299720764</v>
      </c>
      <c r="C260" s="4" t="n">
        <v>1.118488550186157</v>
      </c>
      <c r="D260" s="4" t="n">
        <v>1.239162445068359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1.298890709877014</v>
      </c>
      <c r="C261" s="4" t="n">
        <v>1.118483304977417</v>
      </c>
      <c r="D261" s="4" t="n">
        <v>1.23916220664978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1.277160406112671</v>
      </c>
      <c r="C262" s="4" t="n">
        <v>1.118474841117859</v>
      </c>
      <c r="D262" s="4" t="n">
        <v>1.239161610603333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1.297808527946472</v>
      </c>
      <c r="C263" s="4" t="n">
        <v>1.118464350700378</v>
      </c>
      <c r="D263" s="4" t="n">
        <v>1.239161133766174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1.226448655128479</v>
      </c>
      <c r="C264" s="4" t="n">
        <v>1.118454813957214</v>
      </c>
      <c r="D264" s="4" t="n">
        <v>1.239160776138306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1.280461430549622</v>
      </c>
      <c r="C265" s="4" t="n">
        <v>1.118443608283997</v>
      </c>
      <c r="D265" s="4" t="n">
        <v>1.239160060882568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1.288600921630859</v>
      </c>
      <c r="C266" s="4" t="n">
        <v>1.118436813354492</v>
      </c>
      <c r="D266" s="4" t="n">
        <v>1.23915958404541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1.307342290878296</v>
      </c>
      <c r="C267" s="4" t="n">
        <v>1.11843204498291</v>
      </c>
      <c r="D267" s="4" t="n">
        <v>1.239159107208252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1.293246626853943</v>
      </c>
      <c r="C268" s="4" t="n">
        <v>1.118426203727722</v>
      </c>
      <c r="D268" s="4" t="n">
        <v>1.239158511161804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1.276326060295105</v>
      </c>
      <c r="C269" s="4" t="n">
        <v>1.118425488471985</v>
      </c>
      <c r="D269" s="4" t="n">
        <v>1.239158153533936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1.287656545639038</v>
      </c>
      <c r="C270" s="4" t="n">
        <v>1.118426561355591</v>
      </c>
      <c r="D270" s="4" t="n">
        <v>1.239157915115356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1.272099375724792</v>
      </c>
      <c r="C271" s="4" t="n">
        <v>1.118426084518433</v>
      </c>
      <c r="D271" s="4" t="n">
        <v>1.239157438278198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1.27202308177948</v>
      </c>
      <c r="C272" s="4" t="n">
        <v>1.118425726890564</v>
      </c>
      <c r="D272" s="4" t="n">
        <v>1.23915708065033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1.262063145637512</v>
      </c>
      <c r="C273" s="4" t="n">
        <v>1.118428349494934</v>
      </c>
      <c r="D273" s="4" t="n">
        <v>1.239156723022461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1.297977447509766</v>
      </c>
      <c r="C274" s="4" t="n">
        <v>1.118435859680176</v>
      </c>
      <c r="D274" s="4" t="n">
        <v>1.23915696144104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1.305251836776733</v>
      </c>
      <c r="C275" s="4" t="n">
        <v>1.118441462516785</v>
      </c>
      <c r="D275" s="4" t="n">
        <v>1.239157199859619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1.276184320449829</v>
      </c>
      <c r="C276" s="4" t="n">
        <v>1.118448257446289</v>
      </c>
      <c r="D276" s="4" t="n">
        <v>1.239157557487488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1.302079796791077</v>
      </c>
      <c r="C277" s="4" t="n">
        <v>1.118454575538635</v>
      </c>
      <c r="D277" s="4" t="n">
        <v>1.239157795906067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1.262227773666382</v>
      </c>
      <c r="C278" s="4" t="n">
        <v>1.118461489677429</v>
      </c>
      <c r="D278" s="4" t="n">
        <v>1.239158034324646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1.276832818984985</v>
      </c>
      <c r="C279" s="4" t="n">
        <v>1.118465423583984</v>
      </c>
      <c r="D279" s="4" t="n">
        <v>1.239157795906067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1.306227326393127</v>
      </c>
      <c r="C280" s="4" t="n">
        <v>1.118469834327698</v>
      </c>
      <c r="D280" s="4" t="n">
        <v>1.239157319068909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1.282000184059143</v>
      </c>
      <c r="C281" s="4" t="n">
        <v>1.118472695350647</v>
      </c>
      <c r="D281" s="4" t="n">
        <v>1.239157438278198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1.275604844093323</v>
      </c>
      <c r="C282" s="4" t="n">
        <v>1.118478655815125</v>
      </c>
      <c r="D282" s="4" t="n">
        <v>1.239158034324646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1.248027205467224</v>
      </c>
      <c r="C283" s="4" t="n">
        <v>1.118485689163208</v>
      </c>
      <c r="D283" s="4" t="n">
        <v>1.239158630371094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1.261857032775879</v>
      </c>
      <c r="C284" s="4" t="n">
        <v>1.1184903383255</v>
      </c>
      <c r="D284" s="4" t="n">
        <v>1.239159464836121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1.250513911247253</v>
      </c>
      <c r="C285" s="4" t="n">
        <v>1.118492484092712</v>
      </c>
      <c r="D285" s="4" t="n">
        <v>1.239160299301147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1.260169386863708</v>
      </c>
      <c r="C286" s="4" t="n">
        <v>1.118495583534241</v>
      </c>
      <c r="D286" s="4" t="n">
        <v>1.239161014556885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1.269469141960144</v>
      </c>
      <c r="C287" s="4" t="n">
        <v>1.118497014045715</v>
      </c>
      <c r="D287" s="4" t="n">
        <v>1.239161610603333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1.246337532997131</v>
      </c>
      <c r="C288" s="4" t="n">
        <v>1.118494629859924</v>
      </c>
      <c r="D288" s="4" t="n">
        <v>1.239161729812622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1.26871395111084</v>
      </c>
      <c r="C289" s="4" t="n">
        <v>1.118492245674133</v>
      </c>
      <c r="D289" s="4" t="n">
        <v>1.239161849021912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1.271963715553284</v>
      </c>
      <c r="C290" s="4" t="n">
        <v>1.118489384651184</v>
      </c>
      <c r="D290" s="4" t="n">
        <v>1.239161968231201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1.263196110725403</v>
      </c>
      <c r="C291" s="4" t="n">
        <v>1.118484616279602</v>
      </c>
      <c r="D291" s="4" t="n">
        <v>1.239161968231201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1.239434838294983</v>
      </c>
      <c r="C292" s="4" t="n">
        <v>1.118478536605835</v>
      </c>
      <c r="D292" s="4" t="n">
        <v>1.239161968231201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1.249863266944885</v>
      </c>
      <c r="C293" s="4" t="n">
        <v>1.118475794792175</v>
      </c>
      <c r="D293" s="4" t="n">
        <v>1.239161968231201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1.273801445960999</v>
      </c>
      <c r="C294" s="4" t="n">
        <v>1.118473887443542</v>
      </c>
      <c r="D294" s="4" t="n">
        <v>1.239161491394043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1.25133204460144</v>
      </c>
      <c r="C295" s="4" t="n">
        <v>1.118474364280701</v>
      </c>
      <c r="D295" s="4" t="n">
        <v>1.239161014556885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1.291077733039856</v>
      </c>
      <c r="C296" s="4" t="n">
        <v>1.118473291397095</v>
      </c>
      <c r="D296" s="4" t="n">
        <v>1.239160537719727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1.277273893356323</v>
      </c>
      <c r="C297" s="4" t="n">
        <v>1.118472218513489</v>
      </c>
      <c r="D297" s="4" t="n">
        <v>1.239160060882568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1.301792025566101</v>
      </c>
      <c r="C298" s="4" t="n">
        <v>1.118473291397095</v>
      </c>
      <c r="D298" s="4" t="n">
        <v>1.239159941673279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1.280515074729919</v>
      </c>
      <c r="C299" s="4" t="n">
        <v>1.118473887443542</v>
      </c>
      <c r="D299" s="4" t="n">
        <v>1.239159941673279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1.281541109085083</v>
      </c>
      <c r="C300" s="4" t="n">
        <v>1.11847460269928</v>
      </c>
      <c r="D300" s="4" t="n">
        <v>1.23915958404541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1.29169237613678</v>
      </c>
      <c r="C301" s="4" t="n">
        <v>1.118474245071411</v>
      </c>
      <c r="D301" s="4" t="n">
        <v>1.239159345626831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2026-04-29T06:58:17Z</dcterms:created>
  <dcterms:modified xsi:type="dcterms:W3CDTF">2026-04-29T06:58:18Z</dcterms:modified>
</cp:coreProperties>
</file>