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1.793361663818359</v>
      </c>
      <c r="C2" s="4" t="n">
        <v>1.78332793712616</v>
      </c>
      <c r="D2" s="4" t="n">
        <v>1.784654378890991</v>
      </c>
      <c r="E2" s="4" t="n">
        <v>0.2</v>
      </c>
      <c r="F2" s="4" t="n">
        <v>0.242</v>
      </c>
      <c r="G2" s="4" t="n">
        <v>0.185</v>
      </c>
      <c r="H2" s="4" t="n">
        <v>0.005</v>
      </c>
      <c r="I2" s="4" t="n">
        <v>0.242</v>
      </c>
      <c r="J2" s="4" t="n">
        <v>0.185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1.778799176216125</v>
      </c>
      <c r="C3" s="4" t="n">
        <v>1.778294205665588</v>
      </c>
      <c r="D3" s="4" t="n">
        <v>1.78056538105011</v>
      </c>
      <c r="E3" s="4" t="n">
        <v>0.3333333333333333</v>
      </c>
      <c r="F3" s="4" t="n">
        <v>0.27</v>
      </c>
      <c r="G3" s="4" t="n">
        <v>0.231</v>
      </c>
      <c r="H3" s="4" t="n">
        <v>0.005</v>
      </c>
      <c r="I3" s="4" t="n">
        <v>0.27</v>
      </c>
      <c r="J3" s="4" t="n">
        <v>0.231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1.775470972061157</v>
      </c>
      <c r="C4" s="4" t="n">
        <v>1.77322781085968</v>
      </c>
      <c r="D4" s="4" t="n">
        <v>1.774768471717834</v>
      </c>
      <c r="E4" s="4" t="n">
        <v>0.675</v>
      </c>
      <c r="F4" s="4" t="n">
        <v>0.43</v>
      </c>
      <c r="G4" s="4" t="n">
        <v>0.394</v>
      </c>
      <c r="H4" s="4" t="n">
        <v>0.005</v>
      </c>
      <c r="I4" s="4" t="n">
        <v>0.43</v>
      </c>
      <c r="J4" s="4" t="n">
        <v>0.394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1.767564177513123</v>
      </c>
      <c r="C5" s="4" t="n">
        <v>1.769083738327026</v>
      </c>
      <c r="D5" s="4" t="n">
        <v>1.770130157470703</v>
      </c>
      <c r="E5" s="4" t="n">
        <v>0.8</v>
      </c>
      <c r="F5" s="4" t="n">
        <v>0.616</v>
      </c>
      <c r="G5" s="4" t="n">
        <v>0.622</v>
      </c>
      <c r="H5" s="4" t="n">
        <v>0.005</v>
      </c>
      <c r="I5" s="4" t="n">
        <v>0.616</v>
      </c>
      <c r="J5" s="4" t="n">
        <v>0.622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1.746237993240356</v>
      </c>
      <c r="C6" s="4" t="n">
        <v>1.764240145683289</v>
      </c>
      <c r="D6" s="4" t="n">
        <v>1.764551281929016</v>
      </c>
      <c r="E6" s="4" t="n">
        <v>0.8583333333333333</v>
      </c>
      <c r="F6" s="4" t="n">
        <v>0.618</v>
      </c>
      <c r="G6" s="4" t="n">
        <v>0.641</v>
      </c>
      <c r="H6" s="4" t="n">
        <v>0.005</v>
      </c>
      <c r="I6" s="4" t="n">
        <v>0.618</v>
      </c>
      <c r="J6" s="4" t="n">
        <v>0.641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1.737400412559509</v>
      </c>
      <c r="C7" s="4" t="n">
        <v>1.757642865180969</v>
      </c>
      <c r="D7" s="4" t="n">
        <v>1.75795304775238</v>
      </c>
      <c r="E7" s="4" t="n">
        <v>0.85</v>
      </c>
      <c r="F7" s="4" t="n">
        <v>0.612</v>
      </c>
      <c r="G7" s="4" t="n">
        <v>0.626</v>
      </c>
      <c r="H7" s="4" t="n">
        <v>0.005</v>
      </c>
      <c r="I7" s="4" t="n">
        <v>0.618</v>
      </c>
      <c r="J7" s="4" t="n">
        <v>0.641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1.732646107673645</v>
      </c>
      <c r="C8" s="4" t="n">
        <v>1.75215756893158</v>
      </c>
      <c r="D8" s="4" t="n">
        <v>1.752169489860535</v>
      </c>
      <c r="E8" s="4" t="n">
        <v>0.8583333333333333</v>
      </c>
      <c r="F8" s="4" t="n">
        <v>0.614</v>
      </c>
      <c r="G8" s="4" t="n">
        <v>0.637</v>
      </c>
      <c r="H8" s="4" t="n">
        <v>0.005</v>
      </c>
      <c r="I8" s="4" t="n">
        <v>0.618</v>
      </c>
      <c r="J8" s="4" t="n">
        <v>0.641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1.709280371665955</v>
      </c>
      <c r="C9" s="4" t="n">
        <v>1.747187256813049</v>
      </c>
      <c r="D9" s="4" t="n">
        <v>1.746908187866211</v>
      </c>
      <c r="E9" s="4" t="n">
        <v>0.9</v>
      </c>
      <c r="F9" s="4" t="n">
        <v>0.656</v>
      </c>
      <c r="G9" s="4" t="n">
        <v>0.674</v>
      </c>
      <c r="H9" s="4" t="n">
        <v>0.005</v>
      </c>
      <c r="I9" s="4" t="n">
        <v>0.656</v>
      </c>
      <c r="J9" s="4" t="n">
        <v>0.674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1.69746196269989</v>
      </c>
      <c r="C10" s="4" t="n">
        <v>1.742187261581421</v>
      </c>
      <c r="D10" s="4" t="n">
        <v>1.741675734519958</v>
      </c>
      <c r="E10" s="4" t="n">
        <v>0.9166666666666666</v>
      </c>
      <c r="F10" s="4" t="n">
        <v>0.668</v>
      </c>
      <c r="G10" s="4" t="n">
        <v>0.696</v>
      </c>
      <c r="H10" s="4" t="n">
        <v>0.005</v>
      </c>
      <c r="I10" s="4" t="n">
        <v>0.668</v>
      </c>
      <c r="J10" s="4" t="n">
        <v>0.696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1.677661538124084</v>
      </c>
      <c r="C11" s="4" t="n">
        <v>1.7373286485672</v>
      </c>
      <c r="D11" s="4" t="n">
        <v>1.73669970035553</v>
      </c>
      <c r="E11" s="4" t="n">
        <v>0.9333333333333333</v>
      </c>
      <c r="F11" s="4" t="n">
        <v>0.6840000000000001</v>
      </c>
      <c r="G11" s="4" t="n">
        <v>0.707</v>
      </c>
      <c r="H11" s="4" t="n">
        <v>0.005</v>
      </c>
      <c r="I11" s="4" t="n">
        <v>0.6840000000000001</v>
      </c>
      <c r="J11" s="4" t="n">
        <v>0.707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1.675520539283752</v>
      </c>
      <c r="C12" s="4" t="n">
        <v>1.732988595962524</v>
      </c>
      <c r="D12" s="4" t="n">
        <v>1.731895804405212</v>
      </c>
      <c r="E12" s="4" t="n">
        <v>0.975</v>
      </c>
      <c r="F12" s="4" t="n">
        <v>0.694</v>
      </c>
      <c r="G12" s="4" t="n">
        <v>0.708</v>
      </c>
      <c r="H12" s="4" t="n">
        <v>0.005</v>
      </c>
      <c r="I12" s="4" t="n">
        <v>0.694</v>
      </c>
      <c r="J12" s="4" t="n">
        <v>0.708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1.671420812606812</v>
      </c>
      <c r="C13" s="4" t="n">
        <v>1.727931380271912</v>
      </c>
      <c r="D13" s="4" t="n">
        <v>1.726594209671021</v>
      </c>
      <c r="E13" s="4" t="n">
        <v>0.9666666666666667</v>
      </c>
      <c r="F13" s="4" t="n">
        <v>0.6879999999999999</v>
      </c>
      <c r="G13" s="4" t="n">
        <v>0.697</v>
      </c>
      <c r="H13" s="4" t="n">
        <v>0.005</v>
      </c>
      <c r="I13" s="4" t="n">
        <v>0.694</v>
      </c>
      <c r="J13" s="4" t="n">
        <v>0.708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1.659500360488892</v>
      </c>
      <c r="C14" s="4" t="n">
        <v>1.722123742103577</v>
      </c>
      <c r="D14" s="4" t="n">
        <v>1.720704436302185</v>
      </c>
      <c r="E14" s="4" t="n">
        <v>0.975</v>
      </c>
      <c r="F14" s="4" t="n">
        <v>0.6840000000000001</v>
      </c>
      <c r="G14" s="4" t="n">
        <v>0.6870000000000001</v>
      </c>
      <c r="H14" s="4" t="n">
        <v>0.005</v>
      </c>
      <c r="I14" s="4" t="n">
        <v>0.694</v>
      </c>
      <c r="J14" s="4" t="n">
        <v>0.708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1.631155133247375</v>
      </c>
      <c r="C15" s="4" t="n">
        <v>1.715780258178711</v>
      </c>
      <c r="D15" s="4" t="n">
        <v>1.714503169059753</v>
      </c>
      <c r="E15" s="4" t="n">
        <v>0.9666666666666667</v>
      </c>
      <c r="F15" s="4" t="n">
        <v>0.668</v>
      </c>
      <c r="G15" s="4" t="n">
        <v>0.653</v>
      </c>
      <c r="H15" s="4" t="n">
        <v>0.005</v>
      </c>
      <c r="I15" s="4" t="n">
        <v>0.694</v>
      </c>
      <c r="J15" s="4" t="n">
        <v>0.708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1.590993046760559</v>
      </c>
      <c r="C16" s="4" t="n">
        <v>1.707783699035645</v>
      </c>
      <c r="D16" s="4" t="n">
        <v>1.70689594745636</v>
      </c>
      <c r="E16" s="4" t="n">
        <v>0.9666666666666667</v>
      </c>
      <c r="F16" s="4" t="n">
        <v>0.662</v>
      </c>
      <c r="G16" s="4" t="n">
        <v>0.65</v>
      </c>
      <c r="H16" s="4" t="n">
        <v>0.005</v>
      </c>
      <c r="I16" s="4" t="n">
        <v>0.694</v>
      </c>
      <c r="J16" s="4" t="n">
        <v>0.708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1.576207518577576</v>
      </c>
      <c r="C17" s="4" t="n">
        <v>1.699874997138977</v>
      </c>
      <c r="D17" s="4" t="n">
        <v>1.69906222820282</v>
      </c>
      <c r="E17" s="4" t="n">
        <v>0.9666666666666667</v>
      </c>
      <c r="F17" s="4" t="n">
        <v>0.662</v>
      </c>
      <c r="G17" s="4" t="n">
        <v>0.651</v>
      </c>
      <c r="H17" s="4" t="n">
        <v>0.005</v>
      </c>
      <c r="I17" s="4" t="n">
        <v>0.694</v>
      </c>
      <c r="J17" s="4" t="n">
        <v>0.708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1.558477997779846</v>
      </c>
      <c r="C18" s="4" t="n">
        <v>1.691742420196533</v>
      </c>
      <c r="D18" s="4" t="n">
        <v>1.690745711326599</v>
      </c>
      <c r="E18" s="4" t="n">
        <v>0.9666666666666667</v>
      </c>
      <c r="F18" s="4" t="n">
        <v>0.664</v>
      </c>
      <c r="G18" s="4" t="n">
        <v>0.65</v>
      </c>
      <c r="H18" s="4" t="n">
        <v>0.005</v>
      </c>
      <c r="I18" s="4" t="n">
        <v>0.694</v>
      </c>
      <c r="J18" s="4" t="n">
        <v>0.708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1.580423355102539</v>
      </c>
      <c r="C19" s="4" t="n">
        <v>1.68258810043335</v>
      </c>
      <c r="D19" s="4" t="n">
        <v>1.681464791297913</v>
      </c>
      <c r="E19" s="4" t="n">
        <v>0.9666666666666667</v>
      </c>
      <c r="F19" s="4" t="n">
        <v>0.678</v>
      </c>
      <c r="G19" s="4" t="n">
        <v>0.663</v>
      </c>
      <c r="H19" s="4" t="n">
        <v>0.005</v>
      </c>
      <c r="I19" s="4" t="n">
        <v>0.694</v>
      </c>
      <c r="J19" s="4" t="n">
        <v>0.708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1.554612755775452</v>
      </c>
      <c r="C20" s="4" t="n">
        <v>1.673566818237305</v>
      </c>
      <c r="D20" s="4" t="n">
        <v>1.672351121902466</v>
      </c>
      <c r="E20" s="4" t="n">
        <v>0.9666666666666667</v>
      </c>
      <c r="F20" s="4" t="n">
        <v>0.678</v>
      </c>
      <c r="G20" s="4" t="n">
        <v>0.671</v>
      </c>
      <c r="H20" s="4" t="n">
        <v>0.005</v>
      </c>
      <c r="I20" s="4" t="n">
        <v>0.694</v>
      </c>
      <c r="J20" s="4" t="n">
        <v>0.708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1.541563630104065</v>
      </c>
      <c r="C21" s="4" t="n">
        <v>1.66530704498291</v>
      </c>
      <c r="D21" s="4" t="n">
        <v>1.663758039474487</v>
      </c>
      <c r="E21" s="4" t="n">
        <v>0.975</v>
      </c>
      <c r="F21" s="4" t="n">
        <v>0.6840000000000001</v>
      </c>
      <c r="G21" s="4" t="n">
        <v>0.675</v>
      </c>
      <c r="H21" s="4" t="n">
        <v>0.005</v>
      </c>
      <c r="I21" s="4" t="n">
        <v>0.694</v>
      </c>
      <c r="J21" s="4" t="n">
        <v>0.708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1.497289776802063</v>
      </c>
      <c r="C22" s="4" t="n">
        <v>1.656482815742493</v>
      </c>
      <c r="D22" s="4" t="n">
        <v>1.654841423034668</v>
      </c>
      <c r="E22" s="4" t="n">
        <v>0.9666666666666667</v>
      </c>
      <c r="F22" s="4" t="n">
        <v>0.6919999999999999</v>
      </c>
      <c r="G22" s="4" t="n">
        <v>0.6929999999999999</v>
      </c>
      <c r="H22" s="4" t="n">
        <v>0.005</v>
      </c>
      <c r="I22" s="4" t="n">
        <v>0.694</v>
      </c>
      <c r="J22" s="4" t="n">
        <v>0.708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1.500580430030823</v>
      </c>
      <c r="C23" s="4" t="n">
        <v>1.647305369377136</v>
      </c>
      <c r="D23" s="4" t="n">
        <v>1.645777821540833</v>
      </c>
      <c r="E23" s="4" t="n">
        <v>0.95</v>
      </c>
      <c r="F23" s="4" t="n">
        <v>0.702</v>
      </c>
      <c r="G23" s="4" t="n">
        <v>0.709</v>
      </c>
      <c r="H23" s="4" t="n">
        <v>0.005</v>
      </c>
      <c r="I23" s="4" t="n">
        <v>0.702</v>
      </c>
      <c r="J23" s="4" t="n">
        <v>0.709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1.501911640167236</v>
      </c>
      <c r="C24" s="4" t="n">
        <v>1.638406276702881</v>
      </c>
      <c r="D24" s="4" t="n">
        <v>1.636915326118469</v>
      </c>
      <c r="E24" s="4" t="n">
        <v>0.9416666666666667</v>
      </c>
      <c r="F24" s="4" t="n">
        <v>0.7</v>
      </c>
      <c r="G24" s="4" t="n">
        <v>0.711</v>
      </c>
      <c r="H24" s="4" t="n">
        <v>0.005</v>
      </c>
      <c r="I24" s="4" t="n">
        <v>0.702</v>
      </c>
      <c r="J24" s="4" t="n">
        <v>0.709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1.452393054962158</v>
      </c>
      <c r="C25" s="4" t="n">
        <v>1.629205822944641</v>
      </c>
      <c r="D25" s="4" t="n">
        <v>1.628004431724548</v>
      </c>
      <c r="E25" s="4" t="n">
        <v>0.9333333333333333</v>
      </c>
      <c r="F25" s="4" t="n">
        <v>0.706</v>
      </c>
      <c r="G25" s="4" t="n">
        <v>0.706</v>
      </c>
      <c r="H25" s="4" t="n">
        <v>0.005</v>
      </c>
      <c r="I25" s="4" t="n">
        <v>0.706</v>
      </c>
      <c r="J25" s="4" t="n">
        <v>0.706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1.39329993724823</v>
      </c>
      <c r="C26" s="4" t="n">
        <v>1.620105028152466</v>
      </c>
      <c r="D26" s="4" t="n">
        <v>1.618891358375549</v>
      </c>
      <c r="E26" s="4" t="n">
        <v>0.9333333333333333</v>
      </c>
      <c r="F26" s="4" t="n">
        <v>0.706</v>
      </c>
      <c r="G26" s="4" t="n">
        <v>0.699</v>
      </c>
      <c r="H26" s="4" t="n">
        <v>0.005</v>
      </c>
      <c r="I26" s="4" t="n">
        <v>0.706</v>
      </c>
      <c r="J26" s="4" t="n">
        <v>0.706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1.4515620470047</v>
      </c>
      <c r="C27" s="4" t="n">
        <v>1.61070990562439</v>
      </c>
      <c r="D27" s="4" t="n">
        <v>1.608802676200867</v>
      </c>
      <c r="E27" s="4" t="n">
        <v>0.9416666666666667</v>
      </c>
      <c r="F27" s="4" t="n">
        <v>0.706</v>
      </c>
      <c r="G27" s="4" t="n">
        <v>0.703</v>
      </c>
      <c r="H27" s="4" t="n">
        <v>0.005</v>
      </c>
      <c r="I27" s="4" t="n">
        <v>0.706</v>
      </c>
      <c r="J27" s="4" t="n">
        <v>0.706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1.382030487060547</v>
      </c>
      <c r="C28" s="4" t="n">
        <v>1.599501967430115</v>
      </c>
      <c r="D28" s="4" t="n">
        <v>1.597349166870117</v>
      </c>
      <c r="E28" s="4" t="n">
        <v>0.9416666666666667</v>
      </c>
      <c r="F28" s="4" t="n">
        <v>0.708</v>
      </c>
      <c r="G28" s="4" t="n">
        <v>0.698</v>
      </c>
      <c r="H28" s="4" t="n">
        <v>0.005</v>
      </c>
      <c r="I28" s="4" t="n">
        <v>0.708</v>
      </c>
      <c r="J28" s="4" t="n">
        <v>0.698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1.36650824546814</v>
      </c>
      <c r="C29" s="4" t="n">
        <v>1.587564468383789</v>
      </c>
      <c r="D29" s="4" t="n">
        <v>1.585590243339539</v>
      </c>
      <c r="E29" s="4" t="n">
        <v>0.9416666666666667</v>
      </c>
      <c r="F29" s="4" t="n">
        <v>0.704</v>
      </c>
      <c r="G29" s="4" t="n">
        <v>0.698</v>
      </c>
      <c r="H29" s="4" t="n">
        <v>0.005</v>
      </c>
      <c r="I29" s="4" t="n">
        <v>0.708</v>
      </c>
      <c r="J29" s="4" t="n">
        <v>0.698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1.375683069229126</v>
      </c>
      <c r="C30" s="4" t="n">
        <v>1.575749039649963</v>
      </c>
      <c r="D30" s="4" t="n">
        <v>1.57368016242981</v>
      </c>
      <c r="E30" s="4" t="n">
        <v>0.95</v>
      </c>
      <c r="F30" s="4" t="n">
        <v>0.696</v>
      </c>
      <c r="G30" s="4" t="n">
        <v>0.698</v>
      </c>
      <c r="H30" s="4" t="n">
        <v>0.005</v>
      </c>
      <c r="I30" s="4" t="n">
        <v>0.708</v>
      </c>
      <c r="J30" s="4" t="n">
        <v>0.698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1.303787589073181</v>
      </c>
      <c r="C31" s="4" t="n">
        <v>1.563237071037292</v>
      </c>
      <c r="D31" s="4" t="n">
        <v>1.561065077781677</v>
      </c>
      <c r="E31" s="4" t="n">
        <v>0.95</v>
      </c>
      <c r="F31" s="4" t="n">
        <v>0.706</v>
      </c>
      <c r="G31" s="4" t="n">
        <v>0.698</v>
      </c>
      <c r="H31" s="4" t="n">
        <v>0.005</v>
      </c>
      <c r="I31" s="4" t="n">
        <v>0.708</v>
      </c>
      <c r="J31" s="4" t="n">
        <v>0.698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1.289551019668579</v>
      </c>
      <c r="C32" s="4" t="n">
        <v>1.551343441009521</v>
      </c>
      <c r="D32" s="4" t="n">
        <v>1.548817753791809</v>
      </c>
      <c r="E32" s="4" t="n">
        <v>0.95</v>
      </c>
      <c r="F32" s="4" t="n">
        <v>0.706</v>
      </c>
      <c r="G32" s="4" t="n">
        <v>0.697</v>
      </c>
      <c r="H32" s="4" t="n">
        <v>0.005</v>
      </c>
      <c r="I32" s="4" t="n">
        <v>0.708</v>
      </c>
      <c r="J32" s="4" t="n">
        <v>0.698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1.31930673122406</v>
      </c>
      <c r="C33" s="4" t="n">
        <v>1.539819598197937</v>
      </c>
      <c r="D33" s="4" t="n">
        <v>1.53682005405426</v>
      </c>
      <c r="E33" s="4" t="n">
        <v>0.95</v>
      </c>
      <c r="F33" s="4" t="n">
        <v>0.706</v>
      </c>
      <c r="G33" s="4" t="n">
        <v>0.703</v>
      </c>
      <c r="H33" s="4" t="n">
        <v>0.005</v>
      </c>
      <c r="I33" s="4" t="n">
        <v>0.708</v>
      </c>
      <c r="J33" s="4" t="n">
        <v>0.698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1.318017721176147</v>
      </c>
      <c r="C34" s="4" t="n">
        <v>1.527447104454041</v>
      </c>
      <c r="D34" s="4" t="n">
        <v>1.524781107902527</v>
      </c>
      <c r="E34" s="4" t="n">
        <v>0.95</v>
      </c>
      <c r="F34" s="4" t="n">
        <v>0.702</v>
      </c>
      <c r="G34" s="4" t="n">
        <v>0.705</v>
      </c>
      <c r="H34" s="4" t="n">
        <v>0.005</v>
      </c>
      <c r="I34" s="4" t="n">
        <v>0.708</v>
      </c>
      <c r="J34" s="4" t="n">
        <v>0.698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1.298392057418823</v>
      </c>
      <c r="C35" s="4" t="n">
        <v>1.51416027545929</v>
      </c>
      <c r="D35" s="4" t="n">
        <v>1.511968970298767</v>
      </c>
      <c r="E35" s="4" t="n">
        <v>0.9333333333333333</v>
      </c>
      <c r="F35" s="4" t="n">
        <v>0.7</v>
      </c>
      <c r="G35" s="4" t="n">
        <v>0.704</v>
      </c>
      <c r="H35" s="4" t="n">
        <v>0.005</v>
      </c>
      <c r="I35" s="4" t="n">
        <v>0.708</v>
      </c>
      <c r="J35" s="4" t="n">
        <v>0.698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1.197214245796204</v>
      </c>
      <c r="C36" s="4" t="n">
        <v>1.500161170959473</v>
      </c>
      <c r="D36" s="4" t="n">
        <v>1.498396277427673</v>
      </c>
      <c r="E36" s="4" t="n">
        <v>0.9333333333333333</v>
      </c>
      <c r="F36" s="4" t="n">
        <v>0.7</v>
      </c>
      <c r="G36" s="4" t="n">
        <v>0.697</v>
      </c>
      <c r="H36" s="4" t="n">
        <v>0.005</v>
      </c>
      <c r="I36" s="4" t="n">
        <v>0.708</v>
      </c>
      <c r="J36" s="4" t="n">
        <v>0.698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1.189129590988159</v>
      </c>
      <c r="C37" s="4" t="n">
        <v>1.483535885810852</v>
      </c>
      <c r="D37" s="4" t="n">
        <v>1.482581973075867</v>
      </c>
      <c r="E37" s="4" t="n">
        <v>0.9333333333333333</v>
      </c>
      <c r="F37" s="4" t="n">
        <v>0.704</v>
      </c>
      <c r="G37" s="4" t="n">
        <v>0.703</v>
      </c>
      <c r="H37" s="4" t="n">
        <v>0.005</v>
      </c>
      <c r="I37" s="4" t="n">
        <v>0.708</v>
      </c>
      <c r="J37" s="4" t="n">
        <v>0.698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1.203125476837158</v>
      </c>
      <c r="C38" s="4" t="n">
        <v>1.468822240829468</v>
      </c>
      <c r="D38" s="4" t="n">
        <v>1.468430161476135</v>
      </c>
      <c r="E38" s="4" t="n">
        <v>0.9333333333333333</v>
      </c>
      <c r="F38" s="4" t="n">
        <v>0.7</v>
      </c>
      <c r="G38" s="4" t="n">
        <v>0.705</v>
      </c>
      <c r="H38" s="4" t="n">
        <v>0.005</v>
      </c>
      <c r="I38" s="4" t="n">
        <v>0.708</v>
      </c>
      <c r="J38" s="4" t="n">
        <v>0.698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1.217796564102173</v>
      </c>
      <c r="C39" s="4" t="n">
        <v>1.455177068710327</v>
      </c>
      <c r="D39" s="4" t="n">
        <v>1.455047130584717</v>
      </c>
      <c r="E39" s="4" t="n">
        <v>0.925</v>
      </c>
      <c r="F39" s="4" t="n">
        <v>0.702</v>
      </c>
      <c r="G39" s="4" t="n">
        <v>0.706</v>
      </c>
      <c r="H39" s="4" t="n">
        <v>0.005</v>
      </c>
      <c r="I39" s="4" t="n">
        <v>0.708</v>
      </c>
      <c r="J39" s="4" t="n">
        <v>0.698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1.237805843353271</v>
      </c>
      <c r="C40" s="4" t="n">
        <v>1.442735552787781</v>
      </c>
      <c r="D40" s="4" t="n">
        <v>1.442588329315186</v>
      </c>
      <c r="E40" s="4" t="n">
        <v>0.925</v>
      </c>
      <c r="F40" s="4" t="n">
        <v>0.698</v>
      </c>
      <c r="G40" s="4" t="n">
        <v>0.704</v>
      </c>
      <c r="H40" s="4" t="n">
        <v>0.005</v>
      </c>
      <c r="I40" s="4" t="n">
        <v>0.708</v>
      </c>
      <c r="J40" s="4" t="n">
        <v>0.698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1.175443053245544</v>
      </c>
      <c r="C41" s="4" t="n">
        <v>1.431915402412415</v>
      </c>
      <c r="D41" s="4" t="n">
        <v>1.431267619132996</v>
      </c>
      <c r="E41" s="4" t="n">
        <v>0.925</v>
      </c>
      <c r="F41" s="4" t="n">
        <v>0.7</v>
      </c>
      <c r="G41" s="4" t="n">
        <v>0.698</v>
      </c>
      <c r="H41" s="4" t="n">
        <v>0.005</v>
      </c>
      <c r="I41" s="4" t="n">
        <v>0.708</v>
      </c>
      <c r="J41" s="4" t="n">
        <v>0.698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1.007982611656189</v>
      </c>
      <c r="C42" s="4" t="n">
        <v>1.423476219177246</v>
      </c>
      <c r="D42" s="4" t="n">
        <v>1.421916723251343</v>
      </c>
      <c r="E42" s="4" t="n">
        <v>0.9333333333333333</v>
      </c>
      <c r="F42" s="4" t="n">
        <v>0.6919999999999999</v>
      </c>
      <c r="G42" s="4" t="n">
        <v>0.6889999999999999</v>
      </c>
      <c r="H42" s="4" t="n">
        <v>0.005</v>
      </c>
      <c r="I42" s="4" t="n">
        <v>0.708</v>
      </c>
      <c r="J42" s="4" t="n">
        <v>0.698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1.132244348526001</v>
      </c>
      <c r="C43" s="4" t="n">
        <v>1.416275978088379</v>
      </c>
      <c r="D43" s="4" t="n">
        <v>1.413544654846191</v>
      </c>
      <c r="E43" s="4" t="n">
        <v>0.9333333333333333</v>
      </c>
      <c r="F43" s="4" t="n">
        <v>0.6919999999999999</v>
      </c>
      <c r="G43" s="4" t="n">
        <v>0.6879999999999999</v>
      </c>
      <c r="H43" s="4" t="n">
        <v>0.005</v>
      </c>
      <c r="I43" s="4" t="n">
        <v>0.708</v>
      </c>
      <c r="J43" s="4" t="n">
        <v>0.698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1.015869379043579</v>
      </c>
      <c r="C44" s="4" t="n">
        <v>1.407996654510498</v>
      </c>
      <c r="D44" s="4" t="n">
        <v>1.404436230659485</v>
      </c>
      <c r="E44" s="4" t="n">
        <v>0.9333333333333333</v>
      </c>
      <c r="F44" s="4" t="n">
        <v>0.6879999999999999</v>
      </c>
      <c r="G44" s="4" t="n">
        <v>0.6870000000000001</v>
      </c>
      <c r="H44" s="4" t="n">
        <v>0.005</v>
      </c>
      <c r="I44" s="4" t="n">
        <v>0.708</v>
      </c>
      <c r="J44" s="4" t="n">
        <v>0.698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1.176412463188171</v>
      </c>
      <c r="C45" s="4" t="n">
        <v>1.398416757583618</v>
      </c>
      <c r="D45" s="4" t="n">
        <v>1.393618583679199</v>
      </c>
      <c r="E45" s="4" t="n">
        <v>0.95</v>
      </c>
      <c r="F45" s="4" t="n">
        <v>0.6860000000000001</v>
      </c>
      <c r="G45" s="4" t="n">
        <v>0.6870000000000001</v>
      </c>
      <c r="H45" s="4" t="n">
        <v>0.005</v>
      </c>
      <c r="I45" s="4" t="n">
        <v>0.708</v>
      </c>
      <c r="J45" s="4" t="n">
        <v>0.698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1.032644748687744</v>
      </c>
      <c r="C46" s="4" t="n">
        <v>1.389812469482422</v>
      </c>
      <c r="D46" s="4" t="n">
        <v>1.383639335632324</v>
      </c>
      <c r="E46" s="4" t="n">
        <v>0.95</v>
      </c>
      <c r="F46" s="4" t="n">
        <v>0.6919999999999999</v>
      </c>
      <c r="G46" s="4" t="n">
        <v>0.6870000000000001</v>
      </c>
      <c r="H46" s="4" t="n">
        <v>0.005</v>
      </c>
      <c r="I46" s="4" t="n">
        <v>0.708</v>
      </c>
      <c r="J46" s="4" t="n">
        <v>0.698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1.079935789108276</v>
      </c>
      <c r="C47" s="4" t="n">
        <v>1.379449725151062</v>
      </c>
      <c r="D47" s="4" t="n">
        <v>1.372657418251038</v>
      </c>
      <c r="E47" s="4" t="n">
        <v>0.95</v>
      </c>
      <c r="F47" s="4" t="n">
        <v>0.694</v>
      </c>
      <c r="G47" s="4" t="n">
        <v>0.6929999999999999</v>
      </c>
      <c r="H47" s="4" t="n">
        <v>0.005</v>
      </c>
      <c r="I47" s="4" t="n">
        <v>0.708</v>
      </c>
      <c r="J47" s="4" t="n">
        <v>0.698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1.029136061668396</v>
      </c>
      <c r="C48" s="4" t="n">
        <v>1.366791248321533</v>
      </c>
      <c r="D48" s="4" t="n">
        <v>1.360214948654175</v>
      </c>
      <c r="E48" s="4" t="n">
        <v>0.9583333333333334</v>
      </c>
      <c r="F48" s="4" t="n">
        <v>0.694</v>
      </c>
      <c r="G48" s="4" t="n">
        <v>0.6929999999999999</v>
      </c>
      <c r="H48" s="4" t="n">
        <v>0.005</v>
      </c>
      <c r="I48" s="4" t="n">
        <v>0.708</v>
      </c>
      <c r="J48" s="4" t="n">
        <v>0.698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1.024832725524902</v>
      </c>
      <c r="C49" s="4" t="n">
        <v>1.354953169822693</v>
      </c>
      <c r="D49" s="4" t="n">
        <v>1.347864031791687</v>
      </c>
      <c r="E49" s="4" t="n">
        <v>0.9583333333333334</v>
      </c>
      <c r="F49" s="4" t="n">
        <v>0.698</v>
      </c>
      <c r="G49" s="4" t="n">
        <v>0.6929999999999999</v>
      </c>
      <c r="H49" s="4" t="n">
        <v>0.005</v>
      </c>
      <c r="I49" s="4" t="n">
        <v>0.708</v>
      </c>
      <c r="J49" s="4" t="n">
        <v>0.698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0.9114131331443787</v>
      </c>
      <c r="C50" s="4" t="n">
        <v>1.344168066978455</v>
      </c>
      <c r="D50" s="4" t="n">
        <v>1.336059093475342</v>
      </c>
      <c r="E50" s="4" t="n">
        <v>0.95</v>
      </c>
      <c r="F50" s="4" t="n">
        <v>0.696</v>
      </c>
      <c r="G50" s="4" t="n">
        <v>0.697</v>
      </c>
      <c r="H50" s="4" t="n">
        <v>0.005</v>
      </c>
      <c r="I50" s="4" t="n">
        <v>0.708</v>
      </c>
      <c r="J50" s="4" t="n">
        <v>0.698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1.014407992362976</v>
      </c>
      <c r="C51" s="4" t="n">
        <v>1.334442973136902</v>
      </c>
      <c r="D51" s="4" t="n">
        <v>1.32570219039917</v>
      </c>
      <c r="E51" s="4" t="n">
        <v>0.95</v>
      </c>
      <c r="F51" s="4" t="n">
        <v>0.698</v>
      </c>
      <c r="G51" s="4" t="n">
        <v>0.698</v>
      </c>
      <c r="H51" s="4" t="n">
        <v>0.005</v>
      </c>
      <c r="I51" s="4" t="n">
        <v>0.708</v>
      </c>
      <c r="J51" s="4" t="n">
        <v>0.698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0.9626737236976624</v>
      </c>
      <c r="C52" s="4" t="n">
        <v>1.326125502586365</v>
      </c>
      <c r="D52" s="4" t="n">
        <v>1.316742181777954</v>
      </c>
      <c r="E52" s="4" t="n">
        <v>0.95</v>
      </c>
      <c r="F52" s="4" t="n">
        <v>0.7</v>
      </c>
      <c r="G52" s="4" t="n">
        <v>0.699</v>
      </c>
      <c r="H52" s="4" t="n">
        <v>0.005</v>
      </c>
      <c r="I52" s="4" t="n">
        <v>0.708</v>
      </c>
      <c r="J52" s="4" t="n">
        <v>0.698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0.9449528455734253</v>
      </c>
      <c r="C53" s="4" t="n">
        <v>1.318206191062927</v>
      </c>
      <c r="D53" s="4" t="n">
        <v>1.307294368743896</v>
      </c>
      <c r="E53" s="4" t="n">
        <v>0.95</v>
      </c>
      <c r="F53" s="4" t="n">
        <v>0.696</v>
      </c>
      <c r="G53" s="4" t="n">
        <v>0.701</v>
      </c>
      <c r="H53" s="4" t="n">
        <v>0.005</v>
      </c>
      <c r="I53" s="4" t="n">
        <v>0.708</v>
      </c>
      <c r="J53" s="4" t="n">
        <v>0.698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0.9674614071846008</v>
      </c>
      <c r="C54" s="4" t="n">
        <v>1.311421394348145</v>
      </c>
      <c r="D54" s="4" t="n">
        <v>1.299075841903687</v>
      </c>
      <c r="E54" s="4" t="n">
        <v>0.95</v>
      </c>
      <c r="F54" s="4" t="n">
        <v>0.694</v>
      </c>
      <c r="G54" s="4" t="n">
        <v>0.698</v>
      </c>
      <c r="H54" s="4" t="n">
        <v>0.005</v>
      </c>
      <c r="I54" s="4" t="n">
        <v>0.708</v>
      </c>
      <c r="J54" s="4" t="n">
        <v>0.698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0.8951700925827026</v>
      </c>
      <c r="C55" s="4" t="n">
        <v>1.302741408348083</v>
      </c>
      <c r="D55" s="4" t="n">
        <v>1.289616584777832</v>
      </c>
      <c r="E55" s="4" t="n">
        <v>0.9416666666666667</v>
      </c>
      <c r="F55" s="4" t="n">
        <v>0.694</v>
      </c>
      <c r="G55" s="4" t="n">
        <v>0.698</v>
      </c>
      <c r="H55" s="4" t="n">
        <v>0.005</v>
      </c>
      <c r="I55" s="4" t="n">
        <v>0.708</v>
      </c>
      <c r="J55" s="4" t="n">
        <v>0.698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0.9660410284996033</v>
      </c>
      <c r="C56" s="4" t="n">
        <v>1.290839433670044</v>
      </c>
      <c r="D56" s="4" t="n">
        <v>1.277971148490906</v>
      </c>
      <c r="E56" s="4" t="n">
        <v>0.9416666666666667</v>
      </c>
      <c r="F56" s="4" t="n">
        <v>0.696</v>
      </c>
      <c r="G56" s="4" t="n">
        <v>0.702</v>
      </c>
      <c r="H56" s="4" t="n">
        <v>0.005</v>
      </c>
      <c r="I56" s="4" t="n">
        <v>0.708</v>
      </c>
      <c r="J56" s="4" t="n">
        <v>0.698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0.8514737486839294</v>
      </c>
      <c r="C57" s="4" t="n">
        <v>1.278632521629333</v>
      </c>
      <c r="D57" s="4" t="n">
        <v>1.266437411308289</v>
      </c>
      <c r="E57" s="4" t="n">
        <v>0.9416666666666667</v>
      </c>
      <c r="F57" s="4" t="n">
        <v>0.7</v>
      </c>
      <c r="G57" s="4" t="n">
        <v>0.705</v>
      </c>
      <c r="H57" s="4" t="n">
        <v>0.005</v>
      </c>
      <c r="I57" s="4" t="n">
        <v>0.708</v>
      </c>
      <c r="J57" s="4" t="n">
        <v>0.698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0.9457848072052002</v>
      </c>
      <c r="C58" s="4" t="n">
        <v>1.26737380027771</v>
      </c>
      <c r="D58" s="4" t="n">
        <v>1.256585955619812</v>
      </c>
      <c r="E58" s="4" t="n">
        <v>0.9416666666666667</v>
      </c>
      <c r="F58" s="4" t="n">
        <v>0.698</v>
      </c>
      <c r="G58" s="4" t="n">
        <v>0.706</v>
      </c>
      <c r="H58" s="4" t="n">
        <v>0.005</v>
      </c>
      <c r="I58" s="4" t="n">
        <v>0.708</v>
      </c>
      <c r="J58" s="4" t="n">
        <v>0.698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0.924748420715332</v>
      </c>
      <c r="C59" s="4" t="n">
        <v>1.258626341819763</v>
      </c>
      <c r="D59" s="4" t="n">
        <v>1.248157024383545</v>
      </c>
      <c r="E59" s="4" t="n">
        <v>0.95</v>
      </c>
      <c r="F59" s="4" t="n">
        <v>0.702</v>
      </c>
      <c r="G59" s="4" t="n">
        <v>0.708</v>
      </c>
      <c r="H59" s="4" t="n">
        <v>0.005</v>
      </c>
      <c r="I59" s="4" t="n">
        <v>0.708</v>
      </c>
      <c r="J59" s="4" t="n">
        <v>0.698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0.8185833096504211</v>
      </c>
      <c r="C60" s="4" t="n">
        <v>1.24891459941864</v>
      </c>
      <c r="D60" s="4" t="n">
        <v>1.239849090576172</v>
      </c>
      <c r="E60" s="4" t="n">
        <v>0.95</v>
      </c>
      <c r="F60" s="4" t="n">
        <v>0.704</v>
      </c>
      <c r="G60" s="4" t="n">
        <v>0.708</v>
      </c>
      <c r="H60" s="4" t="n">
        <v>0.005</v>
      </c>
      <c r="I60" s="4" t="n">
        <v>0.708</v>
      </c>
      <c r="J60" s="4" t="n">
        <v>0.698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0.8056818842887878</v>
      </c>
      <c r="C61" s="4" t="n">
        <v>1.239705324172974</v>
      </c>
      <c r="D61" s="4" t="n">
        <v>1.23217761516571</v>
      </c>
      <c r="E61" s="4" t="n">
        <v>0.95</v>
      </c>
      <c r="F61" s="4" t="n">
        <v>0.712</v>
      </c>
      <c r="G61" s="4" t="n">
        <v>0.709</v>
      </c>
      <c r="H61" s="4" t="n">
        <v>0.005</v>
      </c>
      <c r="I61" s="4" t="n">
        <v>0.712</v>
      </c>
      <c r="J61" s="4" t="n">
        <v>0.709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0.8814020752906799</v>
      </c>
      <c r="C62" s="4" t="n">
        <v>1.231240749359131</v>
      </c>
      <c r="D62" s="4" t="n">
        <v>1.225508451461792</v>
      </c>
      <c r="E62" s="4" t="n">
        <v>0.9583333333333334</v>
      </c>
      <c r="F62" s="4" t="n">
        <v>0.708</v>
      </c>
      <c r="G62" s="4" t="n">
        <v>0.711</v>
      </c>
      <c r="H62" s="4" t="n">
        <v>0.005</v>
      </c>
      <c r="I62" s="4" t="n">
        <v>0.712</v>
      </c>
      <c r="J62" s="4" t="n">
        <v>0.709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0.9081091284751892</v>
      </c>
      <c r="C63" s="4" t="n">
        <v>1.224427223205566</v>
      </c>
      <c r="D63" s="4" t="n">
        <v>1.219314813613892</v>
      </c>
      <c r="E63" s="4" t="n">
        <v>0.9583333333333334</v>
      </c>
      <c r="F63" s="4" t="n">
        <v>0.706</v>
      </c>
      <c r="G63" s="4" t="n">
        <v>0.708</v>
      </c>
      <c r="H63" s="4" t="n">
        <v>0.005</v>
      </c>
      <c r="I63" s="4" t="n">
        <v>0.712</v>
      </c>
      <c r="J63" s="4" t="n">
        <v>0.709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0.8476381897926331</v>
      </c>
      <c r="C64" s="4" t="n">
        <v>1.218042254447937</v>
      </c>
      <c r="D64" s="4" t="n">
        <v>1.213230967521667</v>
      </c>
      <c r="E64" s="4" t="n">
        <v>0.9666666666666667</v>
      </c>
      <c r="F64" s="4" t="n">
        <v>0.696</v>
      </c>
      <c r="G64" s="4" t="n">
        <v>0.702</v>
      </c>
      <c r="H64" s="4" t="n">
        <v>0.005</v>
      </c>
      <c r="I64" s="4" t="n">
        <v>0.712</v>
      </c>
      <c r="J64" s="4" t="n">
        <v>0.709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0.923326313495636</v>
      </c>
      <c r="C65" s="4" t="n">
        <v>1.212539434432983</v>
      </c>
      <c r="D65" s="4" t="n">
        <v>1.207321763038635</v>
      </c>
      <c r="E65" s="4" t="n">
        <v>0.9666666666666667</v>
      </c>
      <c r="F65" s="4" t="n">
        <v>0.706</v>
      </c>
      <c r="G65" s="4" t="n">
        <v>0.697</v>
      </c>
      <c r="H65" s="4" t="n">
        <v>0.005</v>
      </c>
      <c r="I65" s="4" t="n">
        <v>0.712</v>
      </c>
      <c r="J65" s="4" t="n">
        <v>0.709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0.7583962082862854</v>
      </c>
      <c r="C66" s="4" t="n">
        <v>1.208067297935486</v>
      </c>
      <c r="D66" s="4" t="n">
        <v>1.201566815376282</v>
      </c>
      <c r="E66" s="4" t="n">
        <v>0.9666666666666667</v>
      </c>
      <c r="F66" s="4" t="n">
        <v>0.7</v>
      </c>
      <c r="G66" s="4" t="n">
        <v>0.699</v>
      </c>
      <c r="H66" s="4" t="n">
        <v>0.005</v>
      </c>
      <c r="I66" s="4" t="n">
        <v>0.712</v>
      </c>
      <c r="J66" s="4" t="n">
        <v>0.709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0.8528585433959961</v>
      </c>
      <c r="C67" s="4" t="n">
        <v>1.202524662017822</v>
      </c>
      <c r="D67" s="4" t="n">
        <v>1.195092678070068</v>
      </c>
      <c r="E67" s="4" t="n">
        <v>0.9666666666666667</v>
      </c>
      <c r="F67" s="4" t="n">
        <v>0.6899999999999999</v>
      </c>
      <c r="G67" s="4" t="n">
        <v>0.694</v>
      </c>
      <c r="H67" s="4" t="n">
        <v>0.005</v>
      </c>
      <c r="I67" s="4" t="n">
        <v>0.712</v>
      </c>
      <c r="J67" s="4" t="n">
        <v>0.709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0.8084942102432251</v>
      </c>
      <c r="C68" s="4" t="n">
        <v>1.196326732635498</v>
      </c>
      <c r="D68" s="4" t="n">
        <v>1.188117504119873</v>
      </c>
      <c r="E68" s="4" t="n">
        <v>0.9583333333333334</v>
      </c>
      <c r="F68" s="4" t="n">
        <v>0.6919999999999999</v>
      </c>
      <c r="G68" s="4" t="n">
        <v>0.694</v>
      </c>
      <c r="H68" s="4" t="n">
        <v>0.005</v>
      </c>
      <c r="I68" s="4" t="n">
        <v>0.712</v>
      </c>
      <c r="J68" s="4" t="n">
        <v>0.709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0.7692371606826782</v>
      </c>
      <c r="C69" s="4" t="n">
        <v>1.191291451454163</v>
      </c>
      <c r="D69" s="4" t="n">
        <v>1.183475613594055</v>
      </c>
      <c r="E69" s="4" t="n">
        <v>0.9583333333333334</v>
      </c>
      <c r="F69" s="4" t="n">
        <v>0.68</v>
      </c>
      <c r="G69" s="4" t="n">
        <v>0.6870000000000001</v>
      </c>
      <c r="H69" s="4" t="n">
        <v>0.005</v>
      </c>
      <c r="I69" s="4" t="n">
        <v>0.712</v>
      </c>
      <c r="J69" s="4" t="n">
        <v>0.709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0.7542710900306702</v>
      </c>
      <c r="C70" s="4" t="n">
        <v>1.191075921058655</v>
      </c>
      <c r="D70" s="4" t="n">
        <v>1.1813725233078</v>
      </c>
      <c r="E70" s="4" t="n">
        <v>0.9583333333333334</v>
      </c>
      <c r="F70" s="4" t="n">
        <v>0.6820000000000001</v>
      </c>
      <c r="G70" s="4" t="n">
        <v>0.6860000000000001</v>
      </c>
      <c r="H70" s="4" t="n">
        <v>0.005</v>
      </c>
      <c r="I70" s="4" t="n">
        <v>0.712</v>
      </c>
      <c r="J70" s="4" t="n">
        <v>0.709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0.8598741888999939</v>
      </c>
      <c r="C71" s="4" t="n">
        <v>1.190485835075378</v>
      </c>
      <c r="D71" s="4" t="n">
        <v>1.178539395332336</v>
      </c>
      <c r="E71" s="4" t="n">
        <v>0.9583333333333334</v>
      </c>
      <c r="F71" s="4" t="n">
        <v>0.6899999999999999</v>
      </c>
      <c r="G71" s="4" t="n">
        <v>0.6850000000000001</v>
      </c>
      <c r="H71" s="4" t="n">
        <v>0.005</v>
      </c>
      <c r="I71" s="4" t="n">
        <v>0.712</v>
      </c>
      <c r="J71" s="4" t="n">
        <v>0.709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0.7499412298202515</v>
      </c>
      <c r="C72" s="4" t="n">
        <v>1.190871119499207</v>
      </c>
      <c r="D72" s="4" t="n">
        <v>1.176571130752563</v>
      </c>
      <c r="E72" s="4" t="n">
        <v>0.9666666666666667</v>
      </c>
      <c r="F72" s="4" t="n">
        <v>0.6899999999999999</v>
      </c>
      <c r="G72" s="4" t="n">
        <v>0.678</v>
      </c>
      <c r="H72" s="4" t="n">
        <v>0.005</v>
      </c>
      <c r="I72" s="4" t="n">
        <v>0.712</v>
      </c>
      <c r="J72" s="4" t="n">
        <v>0.709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0.7431495785713196</v>
      </c>
      <c r="C73" s="4" t="n">
        <v>1.189395070075989</v>
      </c>
      <c r="D73" s="4" t="n">
        <v>1.172665476799011</v>
      </c>
      <c r="E73" s="4" t="n">
        <v>0.9583333333333334</v>
      </c>
      <c r="F73" s="4" t="n">
        <v>0.694</v>
      </c>
      <c r="G73" s="4" t="n">
        <v>0.68</v>
      </c>
      <c r="H73" s="4" t="n">
        <v>0.005</v>
      </c>
      <c r="I73" s="4" t="n">
        <v>0.712</v>
      </c>
      <c r="J73" s="4" t="n">
        <v>0.709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0.7247132658958435</v>
      </c>
      <c r="C74" s="4" t="n">
        <v>1.186099648475647</v>
      </c>
      <c r="D74" s="4" t="n">
        <v>1.166972041130066</v>
      </c>
      <c r="E74" s="4" t="n">
        <v>0.9666666666666667</v>
      </c>
      <c r="F74" s="4" t="n">
        <v>0.6860000000000001</v>
      </c>
      <c r="G74" s="4" t="n">
        <v>0.6820000000000001</v>
      </c>
      <c r="H74" s="4" t="n">
        <v>0.005</v>
      </c>
      <c r="I74" s="4" t="n">
        <v>0.712</v>
      </c>
      <c r="J74" s="4" t="n">
        <v>0.709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0.7953468561172485</v>
      </c>
      <c r="C75" s="4" t="n">
        <v>1.178188443183899</v>
      </c>
      <c r="D75" s="4" t="n">
        <v>1.1575528383255</v>
      </c>
      <c r="E75" s="4" t="n">
        <v>0.975</v>
      </c>
      <c r="F75" s="4" t="n">
        <v>0.6919999999999999</v>
      </c>
      <c r="G75" s="4" t="n">
        <v>0.6889999999999999</v>
      </c>
      <c r="H75" s="4" t="n">
        <v>0.005</v>
      </c>
      <c r="I75" s="4" t="n">
        <v>0.712</v>
      </c>
      <c r="J75" s="4" t="n">
        <v>0.709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0.7942768335342407</v>
      </c>
      <c r="C76" s="4" t="n">
        <v>1.169469118118286</v>
      </c>
      <c r="D76" s="4" t="n">
        <v>1.147999167442322</v>
      </c>
      <c r="E76" s="4" t="n">
        <v>0.975</v>
      </c>
      <c r="F76" s="4" t="n">
        <v>0.6919999999999999</v>
      </c>
      <c r="G76" s="4" t="n">
        <v>0.694</v>
      </c>
      <c r="H76" s="4" t="n">
        <v>0.005</v>
      </c>
      <c r="I76" s="4" t="n">
        <v>0.712</v>
      </c>
      <c r="J76" s="4" t="n">
        <v>0.709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0.7688186764717102</v>
      </c>
      <c r="C77" s="4" t="n">
        <v>1.156193494796753</v>
      </c>
      <c r="D77" s="4" t="n">
        <v>1.136075258255005</v>
      </c>
      <c r="E77" s="4" t="n">
        <v>0.9833333333333333</v>
      </c>
      <c r="F77" s="4" t="n">
        <v>0.698</v>
      </c>
      <c r="G77" s="4" t="n">
        <v>0.705</v>
      </c>
      <c r="H77" s="4" t="n">
        <v>0.005</v>
      </c>
      <c r="I77" s="4" t="n">
        <v>0.712</v>
      </c>
      <c r="J77" s="4" t="n">
        <v>0.709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0.7860873937606812</v>
      </c>
      <c r="C78" s="4" t="n">
        <v>1.146267533302307</v>
      </c>
      <c r="D78" s="4" t="n">
        <v>1.126869440078735</v>
      </c>
      <c r="E78" s="4" t="n">
        <v>0.975</v>
      </c>
      <c r="F78" s="4" t="n">
        <v>0.704</v>
      </c>
      <c r="G78" s="4" t="n">
        <v>0.707</v>
      </c>
      <c r="H78" s="4" t="n">
        <v>0.005</v>
      </c>
      <c r="I78" s="4" t="n">
        <v>0.712</v>
      </c>
      <c r="J78" s="4" t="n">
        <v>0.709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0.720651388168335</v>
      </c>
      <c r="C79" s="4" t="n">
        <v>1.139108896255493</v>
      </c>
      <c r="D79" s="4" t="n">
        <v>1.119962215423584</v>
      </c>
      <c r="E79" s="4" t="n">
        <v>0.975</v>
      </c>
      <c r="F79" s="4" t="n">
        <v>0.696</v>
      </c>
      <c r="G79" s="4" t="n">
        <v>0.71</v>
      </c>
      <c r="H79" s="4" t="n">
        <v>0.005</v>
      </c>
      <c r="I79" s="4" t="n">
        <v>0.712</v>
      </c>
      <c r="J79" s="4" t="n">
        <v>0.709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0.6569058299064636</v>
      </c>
      <c r="C80" s="4" t="n">
        <v>1.135016560554504</v>
      </c>
      <c r="D80" s="4" t="n">
        <v>1.115203976631165</v>
      </c>
      <c r="E80" s="4" t="n">
        <v>0.975</v>
      </c>
      <c r="F80" s="4" t="n">
        <v>0.696</v>
      </c>
      <c r="G80" s="4" t="n">
        <v>0.713</v>
      </c>
      <c r="H80" s="4" t="n">
        <v>0.005</v>
      </c>
      <c r="I80" s="4" t="n">
        <v>0.712</v>
      </c>
      <c r="J80" s="4" t="n">
        <v>0.709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0.7493858933448792</v>
      </c>
      <c r="C81" s="4" t="n">
        <v>1.132783889770508</v>
      </c>
      <c r="D81" s="4" t="n">
        <v>1.111708998680115</v>
      </c>
      <c r="E81" s="4" t="n">
        <v>0.9833333333333333</v>
      </c>
      <c r="F81" s="4" t="n">
        <v>0.6899999999999999</v>
      </c>
      <c r="G81" s="4" t="n">
        <v>0.707</v>
      </c>
      <c r="H81" s="4" t="n">
        <v>0.005</v>
      </c>
      <c r="I81" s="4" t="n">
        <v>0.712</v>
      </c>
      <c r="J81" s="4" t="n">
        <v>0.709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0.699732780456543</v>
      </c>
      <c r="C82" s="4" t="n">
        <v>1.130882620811462</v>
      </c>
      <c r="D82" s="4" t="n">
        <v>1.108597159385681</v>
      </c>
      <c r="E82" s="4" t="n">
        <v>0.9833333333333333</v>
      </c>
      <c r="F82" s="4" t="n">
        <v>0.6840000000000001</v>
      </c>
      <c r="G82" s="4" t="n">
        <v>0.707</v>
      </c>
      <c r="H82" s="4" t="n">
        <v>0.005</v>
      </c>
      <c r="I82" s="4" t="n">
        <v>0.712</v>
      </c>
      <c r="J82" s="4" t="n">
        <v>0.709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0.714189887046814</v>
      </c>
      <c r="C83" s="4" t="n">
        <v>1.1312575340271</v>
      </c>
      <c r="D83" s="4" t="n">
        <v>1.10804009437561</v>
      </c>
      <c r="E83" s="4" t="n">
        <v>0.9833333333333333</v>
      </c>
      <c r="F83" s="4" t="n">
        <v>0.6860000000000001</v>
      </c>
      <c r="G83" s="4" t="n">
        <v>0.7</v>
      </c>
      <c r="H83" s="4" t="n">
        <v>0.005</v>
      </c>
      <c r="I83" s="4" t="n">
        <v>0.712</v>
      </c>
      <c r="J83" s="4" t="n">
        <v>0.709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0.6907368898391724</v>
      </c>
      <c r="C84" s="4" t="n">
        <v>1.133901596069336</v>
      </c>
      <c r="D84" s="4" t="n">
        <v>1.109164476394653</v>
      </c>
      <c r="E84" s="4" t="n">
        <v>0.9833333333333333</v>
      </c>
      <c r="F84" s="4" t="n">
        <v>0.6840000000000001</v>
      </c>
      <c r="G84" s="4" t="n">
        <v>0.6919999999999999</v>
      </c>
      <c r="H84" s="4" t="n">
        <v>0.005</v>
      </c>
      <c r="I84" s="4" t="n">
        <v>0.712</v>
      </c>
      <c r="J84" s="4" t="n">
        <v>0.709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0.6984757781028748</v>
      </c>
      <c r="C85" s="4" t="n">
        <v>1.138554453849792</v>
      </c>
      <c r="D85" s="4" t="n">
        <v>1.112584590911865</v>
      </c>
      <c r="E85" s="4" t="n">
        <v>0.9833333333333333</v>
      </c>
      <c r="F85" s="4" t="n">
        <v>0.6820000000000001</v>
      </c>
      <c r="G85" s="4" t="n">
        <v>0.6840000000000001</v>
      </c>
      <c r="H85" s="4" t="n">
        <v>0.005</v>
      </c>
      <c r="I85" s="4" t="n">
        <v>0.712</v>
      </c>
      <c r="J85" s="4" t="n">
        <v>0.709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0.6924569606781006</v>
      </c>
      <c r="C86" s="4" t="n">
        <v>1.139776110649109</v>
      </c>
      <c r="D86" s="4" t="n">
        <v>1.113044142723083</v>
      </c>
      <c r="E86" s="4" t="n">
        <v>0.9833333333333333</v>
      </c>
      <c r="F86" s="4" t="n">
        <v>0.678</v>
      </c>
      <c r="G86" s="4" t="n">
        <v>0.678</v>
      </c>
      <c r="H86" s="4" t="n">
        <v>0.005</v>
      </c>
      <c r="I86" s="4" t="n">
        <v>0.712</v>
      </c>
      <c r="J86" s="4" t="n">
        <v>0.709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0.7509641647338867</v>
      </c>
      <c r="C87" s="4" t="n">
        <v>1.137904763221741</v>
      </c>
      <c r="D87" s="4" t="n">
        <v>1.111456274986267</v>
      </c>
      <c r="E87" s="4" t="n">
        <v>0.9833333333333333</v>
      </c>
      <c r="F87" s="4" t="n">
        <v>0.676</v>
      </c>
      <c r="G87" s="4" t="n">
        <v>0.679</v>
      </c>
      <c r="H87" s="4" t="n">
        <v>0.005</v>
      </c>
      <c r="I87" s="4" t="n">
        <v>0.712</v>
      </c>
      <c r="J87" s="4" t="n">
        <v>0.709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0.6721848249435425</v>
      </c>
      <c r="C88" s="4" t="n">
        <v>1.134699463844299</v>
      </c>
      <c r="D88" s="4" t="n">
        <v>1.109507918357849</v>
      </c>
      <c r="E88" s="4" t="n">
        <v>0.9833333333333333</v>
      </c>
      <c r="F88" s="4" t="n">
        <v>0.68</v>
      </c>
      <c r="G88" s="4" t="n">
        <v>0.681</v>
      </c>
      <c r="H88" s="4" t="n">
        <v>0.005</v>
      </c>
      <c r="I88" s="4" t="n">
        <v>0.712</v>
      </c>
      <c r="J88" s="4" t="n">
        <v>0.709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0.6978978514671326</v>
      </c>
      <c r="C89" s="4" t="n">
        <v>1.128410696983337</v>
      </c>
      <c r="D89" s="4" t="n">
        <v>1.10436749458313</v>
      </c>
      <c r="E89" s="4" t="n">
        <v>0.9833333333333333</v>
      </c>
      <c r="F89" s="4" t="n">
        <v>0.6899999999999999</v>
      </c>
      <c r="G89" s="4" t="n">
        <v>0.6830000000000001</v>
      </c>
      <c r="H89" s="4" t="n">
        <v>0.005</v>
      </c>
      <c r="I89" s="4" t="n">
        <v>0.712</v>
      </c>
      <c r="J89" s="4" t="n">
        <v>0.709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0.643269956111908</v>
      </c>
      <c r="C90" s="4" t="n">
        <v>1.11983335018158</v>
      </c>
      <c r="D90" s="4" t="n">
        <v>1.097045183181763</v>
      </c>
      <c r="E90" s="4" t="n">
        <v>0.9833333333333333</v>
      </c>
      <c r="F90" s="4" t="n">
        <v>0.694</v>
      </c>
      <c r="G90" s="4" t="n">
        <v>0.6860000000000001</v>
      </c>
      <c r="H90" s="4" t="n">
        <v>0.005</v>
      </c>
      <c r="I90" s="4" t="n">
        <v>0.712</v>
      </c>
      <c r="J90" s="4" t="n">
        <v>0.709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0.6884803175926208</v>
      </c>
      <c r="C91" s="4" t="n">
        <v>1.113319873809814</v>
      </c>
      <c r="D91" s="4" t="n">
        <v>1.091805934906006</v>
      </c>
      <c r="E91" s="4" t="n">
        <v>0.9916666666666667</v>
      </c>
      <c r="F91" s="4" t="n">
        <v>0.694</v>
      </c>
      <c r="G91" s="4" t="n">
        <v>0.6909999999999999</v>
      </c>
      <c r="H91" s="4" t="n">
        <v>0.005</v>
      </c>
      <c r="I91" s="4" t="n">
        <v>0.712</v>
      </c>
      <c r="J91" s="4" t="n">
        <v>0.709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0.6299009919166565</v>
      </c>
      <c r="C92" s="4" t="n">
        <v>1.105082988739014</v>
      </c>
      <c r="D92" s="4" t="n">
        <v>1.085457801818848</v>
      </c>
      <c r="E92" s="4" t="n">
        <v>0.9833333333333333</v>
      </c>
      <c r="F92" s="4" t="n">
        <v>0.704</v>
      </c>
      <c r="G92" s="4" t="n">
        <v>0.699</v>
      </c>
      <c r="H92" s="4" t="n">
        <v>0.005</v>
      </c>
      <c r="I92" s="4" t="n">
        <v>0.712</v>
      </c>
      <c r="J92" s="4" t="n">
        <v>0.709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0.6236922740936279</v>
      </c>
      <c r="C93" s="4" t="n">
        <v>1.098444700241089</v>
      </c>
      <c r="D93" s="4" t="n">
        <v>1.079893589019775</v>
      </c>
      <c r="E93" s="4" t="n">
        <v>0.9833333333333333</v>
      </c>
      <c r="F93" s="4" t="n">
        <v>0.7</v>
      </c>
      <c r="G93" s="4" t="n">
        <v>0.703</v>
      </c>
      <c r="H93" s="4" t="n">
        <v>0.005</v>
      </c>
      <c r="I93" s="4" t="n">
        <v>0.712</v>
      </c>
      <c r="J93" s="4" t="n">
        <v>0.709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0.685387909412384</v>
      </c>
      <c r="C94" s="4" t="n">
        <v>1.093509674072266</v>
      </c>
      <c r="D94" s="4" t="n">
        <v>1.075598120689392</v>
      </c>
      <c r="E94" s="4" t="n">
        <v>0.9916666666666667</v>
      </c>
      <c r="F94" s="4" t="n">
        <v>0.706</v>
      </c>
      <c r="G94" s="4" t="n">
        <v>0.709</v>
      </c>
      <c r="H94" s="4" t="n">
        <v>0.005</v>
      </c>
      <c r="I94" s="4" t="n">
        <v>0.712</v>
      </c>
      <c r="J94" s="4" t="n">
        <v>0.709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0.7103031277656555</v>
      </c>
      <c r="C95" s="4" t="n">
        <v>1.087939023971558</v>
      </c>
      <c r="D95" s="4" t="n">
        <v>1.070732593536377</v>
      </c>
      <c r="E95" s="4" t="n">
        <v>0.9916666666666667</v>
      </c>
      <c r="F95" s="4" t="n">
        <v>0.708</v>
      </c>
      <c r="G95" s="4" t="n">
        <v>0.712</v>
      </c>
      <c r="H95" s="4" t="n">
        <v>0.005</v>
      </c>
      <c r="I95" s="4" t="n">
        <v>0.712</v>
      </c>
      <c r="J95" s="4" t="n">
        <v>0.709</v>
      </c>
      <c r="K95" s="3" t="n">
        <v>59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0.6195408701896667</v>
      </c>
      <c r="C96" s="4" t="n">
        <v>1.081117391586304</v>
      </c>
      <c r="D96" s="4" t="n">
        <v>1.065073728561401</v>
      </c>
      <c r="E96" s="4" t="n">
        <v>0.9916666666666667</v>
      </c>
      <c r="F96" s="4" t="n">
        <v>0.714</v>
      </c>
      <c r="G96" s="4" t="n">
        <v>0.711</v>
      </c>
      <c r="H96" s="4" t="n">
        <v>0.005</v>
      </c>
      <c r="I96" s="4" t="n">
        <v>0.714</v>
      </c>
      <c r="J96" s="4" t="n">
        <v>0.711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0.7916128635406494</v>
      </c>
      <c r="C97" s="4" t="n">
        <v>1.076664805412292</v>
      </c>
      <c r="D97" s="4" t="n">
        <v>1.060619950294495</v>
      </c>
      <c r="E97" s="4" t="n">
        <v>0.9833333333333333</v>
      </c>
      <c r="F97" s="4" t="n">
        <v>0.706</v>
      </c>
      <c r="G97" s="4" t="n">
        <v>0.711</v>
      </c>
      <c r="H97" s="4" t="n">
        <v>0.005</v>
      </c>
      <c r="I97" s="4" t="n">
        <v>0.714</v>
      </c>
      <c r="J97" s="4" t="n">
        <v>0.711</v>
      </c>
      <c r="K97" s="3" t="n">
        <v>94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0.6025253534317017</v>
      </c>
      <c r="C98" s="4" t="n">
        <v>1.075356483459473</v>
      </c>
      <c r="D98" s="4" t="n">
        <v>1.057633399963379</v>
      </c>
      <c r="E98" s="4" t="n">
        <v>0.9833333333333333</v>
      </c>
      <c r="F98" s="4" t="n">
        <v>0.694</v>
      </c>
      <c r="G98" s="4" t="n">
        <v>0.701</v>
      </c>
      <c r="H98" s="4" t="n">
        <v>0.005</v>
      </c>
      <c r="I98" s="4" t="n">
        <v>0.714</v>
      </c>
      <c r="J98" s="4" t="n">
        <v>0.711</v>
      </c>
      <c r="K98" s="3" t="n">
        <v>94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0.6853223443031311</v>
      </c>
      <c r="C99" s="4" t="n">
        <v>1.075323104858398</v>
      </c>
      <c r="D99" s="4" t="n">
        <v>1.055997729301453</v>
      </c>
      <c r="E99" s="4" t="n">
        <v>0.9833333333333333</v>
      </c>
      <c r="F99" s="4" t="n">
        <v>0.6899999999999999</v>
      </c>
      <c r="G99" s="4" t="n">
        <v>0.695</v>
      </c>
      <c r="H99" s="4" t="n">
        <v>0.005</v>
      </c>
      <c r="I99" s="4" t="n">
        <v>0.714</v>
      </c>
      <c r="J99" s="4" t="n">
        <v>0.711</v>
      </c>
      <c r="K99" s="3" t="n">
        <v>94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0.6455951929092407</v>
      </c>
      <c r="C100" s="4" t="n">
        <v>1.078891038894653</v>
      </c>
      <c r="D100" s="4" t="n">
        <v>1.05698823928833</v>
      </c>
      <c r="E100" s="4" t="n">
        <v>0.9833333333333333</v>
      </c>
      <c r="F100" s="4" t="n">
        <v>0.6840000000000001</v>
      </c>
      <c r="G100" s="4" t="n">
        <v>0.6870000000000001</v>
      </c>
      <c r="H100" s="4" t="n">
        <v>0.005</v>
      </c>
      <c r="I100" s="4" t="n">
        <v>0.714</v>
      </c>
      <c r="J100" s="4" t="n">
        <v>0.711</v>
      </c>
      <c r="K100" s="3" t="n">
        <v>94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0.6495723724365234</v>
      </c>
      <c r="C101" s="4" t="n">
        <v>1.083880305290222</v>
      </c>
      <c r="D101" s="4" t="n">
        <v>1.059257626533508</v>
      </c>
      <c r="E101" s="4" t="n">
        <v>0.975</v>
      </c>
      <c r="F101" s="4" t="n">
        <v>0.678</v>
      </c>
      <c r="G101" s="4" t="n">
        <v>0.6820000000000001</v>
      </c>
      <c r="H101" s="4" t="n">
        <v>0.005</v>
      </c>
      <c r="I101" s="4" t="n">
        <v>0.714</v>
      </c>
      <c r="J101" s="4" t="n">
        <v>0.711</v>
      </c>
      <c r="K101" s="3" t="n">
        <v>94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0.6264716982841492</v>
      </c>
      <c r="C102" s="4" t="n">
        <v>1.089084029197693</v>
      </c>
      <c r="D102" s="4" t="n">
        <v>1.061903119087219</v>
      </c>
      <c r="E102" s="4" t="n">
        <v>0.975</v>
      </c>
      <c r="F102" s="4" t="n">
        <v>0.672</v>
      </c>
      <c r="G102" s="4" t="n">
        <v>0.678</v>
      </c>
      <c r="H102" s="4" t="n">
        <v>0.005</v>
      </c>
      <c r="I102" s="4" t="n">
        <v>0.714</v>
      </c>
      <c r="J102" s="4" t="n">
        <v>0.711</v>
      </c>
      <c r="K102" s="3" t="n">
        <v>94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0.5777116417884827</v>
      </c>
      <c r="C103" s="4" t="n">
        <v>1.091418385505676</v>
      </c>
      <c r="D103" s="4" t="n">
        <v>1.06199848651886</v>
      </c>
      <c r="E103" s="4" t="n">
        <v>0.975</v>
      </c>
      <c r="F103" s="4" t="n">
        <v>0.67</v>
      </c>
      <c r="G103" s="4" t="n">
        <v>0.677</v>
      </c>
      <c r="H103" s="4" t="n">
        <v>0.005</v>
      </c>
      <c r="I103" s="4" t="n">
        <v>0.714</v>
      </c>
      <c r="J103" s="4" t="n">
        <v>0.711</v>
      </c>
      <c r="K103" s="3" t="n">
        <v>94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0.6993818879127502</v>
      </c>
      <c r="C104" s="4" t="n">
        <v>1.087528347969055</v>
      </c>
      <c r="D104" s="4" t="n">
        <v>1.057619094848633</v>
      </c>
      <c r="E104" s="4" t="n">
        <v>0.975</v>
      </c>
      <c r="F104" s="4" t="n">
        <v>0.676</v>
      </c>
      <c r="G104" s="4" t="n">
        <v>0.68</v>
      </c>
      <c r="H104" s="4" t="n">
        <v>0.005</v>
      </c>
      <c r="I104" s="4" t="n">
        <v>0.714</v>
      </c>
      <c r="J104" s="4" t="n">
        <v>0.711</v>
      </c>
      <c r="K104" s="3" t="n">
        <v>94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0.6216588616371155</v>
      </c>
      <c r="C105" s="4" t="n">
        <v>1.079579830169678</v>
      </c>
      <c r="D105" s="4" t="n">
        <v>1.050926566123962</v>
      </c>
      <c r="E105" s="4" t="n">
        <v>0.9833333333333333</v>
      </c>
      <c r="F105" s="4" t="n">
        <v>0.676</v>
      </c>
      <c r="G105" s="4" t="n">
        <v>0.677</v>
      </c>
      <c r="H105" s="4" t="n">
        <v>0.005</v>
      </c>
      <c r="I105" s="4" t="n">
        <v>0.714</v>
      </c>
      <c r="J105" s="4" t="n">
        <v>0.711</v>
      </c>
      <c r="K105" s="3" t="n">
        <v>94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0.6757858991622925</v>
      </c>
      <c r="C106" s="4" t="n">
        <v>1.068270683288574</v>
      </c>
      <c r="D106" s="4" t="n">
        <v>1.042175531387329</v>
      </c>
      <c r="E106" s="4" t="n">
        <v>0.9916666666666667</v>
      </c>
      <c r="F106" s="4" t="n">
        <v>0.678</v>
      </c>
      <c r="G106" s="4" t="n">
        <v>0.6830000000000001</v>
      </c>
      <c r="H106" s="4" t="n">
        <v>0.005</v>
      </c>
      <c r="I106" s="4" t="n">
        <v>0.714</v>
      </c>
      <c r="J106" s="4" t="n">
        <v>0.711</v>
      </c>
      <c r="K106" s="3" t="n">
        <v>94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0.5990390181541443</v>
      </c>
      <c r="C107" s="4" t="n">
        <v>1.055727243423462</v>
      </c>
      <c r="D107" s="4" t="n">
        <v>1.032682180404663</v>
      </c>
      <c r="E107" s="4" t="n">
        <v>0.9916666666666667</v>
      </c>
      <c r="F107" s="4" t="n">
        <v>0.6879999999999999</v>
      </c>
      <c r="G107" s="4" t="n">
        <v>0.695</v>
      </c>
      <c r="H107" s="4" t="n">
        <v>0.005</v>
      </c>
      <c r="I107" s="4" t="n">
        <v>0.714</v>
      </c>
      <c r="J107" s="4" t="n">
        <v>0.711</v>
      </c>
      <c r="K107" s="3" t="n">
        <v>94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0.6466882228851318</v>
      </c>
      <c r="C108" s="4" t="n">
        <v>1.043925523757935</v>
      </c>
      <c r="D108" s="4" t="n">
        <v>1.024540424346924</v>
      </c>
      <c r="E108" s="4" t="n">
        <v>0.9916666666666667</v>
      </c>
      <c r="F108" s="4" t="n">
        <v>0.698</v>
      </c>
      <c r="G108" s="4" t="n">
        <v>0.708</v>
      </c>
      <c r="H108" s="4" t="n">
        <v>0.005</v>
      </c>
      <c r="I108" s="4" t="n">
        <v>0.714</v>
      </c>
      <c r="J108" s="4" t="n">
        <v>0.711</v>
      </c>
      <c r="K108" s="3" t="n">
        <v>94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0.6201865077018738</v>
      </c>
      <c r="C109" s="4" t="n">
        <v>1.034168243408203</v>
      </c>
      <c r="D109" s="4" t="n">
        <v>1.018587589263916</v>
      </c>
      <c r="E109" s="4" t="n">
        <v>0.9916666666666667</v>
      </c>
      <c r="F109" s="4" t="n">
        <v>0.704</v>
      </c>
      <c r="G109" s="4" t="n">
        <v>0.709</v>
      </c>
      <c r="H109" s="4" t="n">
        <v>0.005</v>
      </c>
      <c r="I109" s="4" t="n">
        <v>0.714</v>
      </c>
      <c r="J109" s="4" t="n">
        <v>0.711</v>
      </c>
      <c r="K109" s="3" t="n">
        <v>94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0.654610812664032</v>
      </c>
      <c r="C110" s="4" t="n">
        <v>1.029954433441162</v>
      </c>
      <c r="D110" s="4" t="n">
        <v>1.016340374946594</v>
      </c>
      <c r="E110" s="4" t="n">
        <v>0.9833333333333333</v>
      </c>
      <c r="F110" s="4" t="n">
        <v>0.704</v>
      </c>
      <c r="G110" s="4" t="n">
        <v>0.71</v>
      </c>
      <c r="H110" s="4" t="n">
        <v>0.005</v>
      </c>
      <c r="I110" s="4" t="n">
        <v>0.714</v>
      </c>
      <c r="J110" s="4" t="n">
        <v>0.711</v>
      </c>
      <c r="K110" s="3" t="n">
        <v>94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0.621399462223053</v>
      </c>
      <c r="C111" s="4" t="n">
        <v>1.025606155395508</v>
      </c>
      <c r="D111" s="4" t="n">
        <v>1.013065695762634</v>
      </c>
      <c r="E111" s="4" t="n">
        <v>0.9833333333333333</v>
      </c>
      <c r="F111" s="4" t="n">
        <v>0.71</v>
      </c>
      <c r="G111" s="4" t="n">
        <v>0.71</v>
      </c>
      <c r="H111" s="4" t="n">
        <v>0.005</v>
      </c>
      <c r="I111" s="4" t="n">
        <v>0.714</v>
      </c>
      <c r="J111" s="4" t="n">
        <v>0.711</v>
      </c>
      <c r="K111" s="3" t="n">
        <v>94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0.6110304594039917</v>
      </c>
      <c r="C112" s="4" t="n">
        <v>1.021253108978271</v>
      </c>
      <c r="D112" s="4" t="n">
        <v>1.009260773658752</v>
      </c>
      <c r="E112" s="4" t="n">
        <v>0.9833333333333333</v>
      </c>
      <c r="F112" s="4" t="n">
        <v>0.706</v>
      </c>
      <c r="G112" s="4" t="n">
        <v>0.711</v>
      </c>
      <c r="H112" s="4" t="n">
        <v>0.005</v>
      </c>
      <c r="I112" s="4" t="n">
        <v>0.714</v>
      </c>
      <c r="J112" s="4" t="n">
        <v>0.711</v>
      </c>
      <c r="K112" s="3" t="n">
        <v>94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0.7012945413589478</v>
      </c>
      <c r="C113" s="4" t="n">
        <v>1.022076606750488</v>
      </c>
      <c r="D113" s="4" t="n">
        <v>1.009240865707397</v>
      </c>
      <c r="E113" s="4" t="n">
        <v>0.9833333333333333</v>
      </c>
      <c r="F113" s="4" t="n">
        <v>0.704</v>
      </c>
      <c r="G113" s="4" t="n">
        <v>0.708</v>
      </c>
      <c r="H113" s="4" t="n">
        <v>0.005</v>
      </c>
      <c r="I113" s="4" t="n">
        <v>0.714</v>
      </c>
      <c r="J113" s="4" t="n">
        <v>0.711</v>
      </c>
      <c r="K113" s="3" t="n">
        <v>94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0.6729764342308044</v>
      </c>
      <c r="C114" s="4" t="n">
        <v>1.026634097099304</v>
      </c>
      <c r="D114" s="4" t="n">
        <v>1.012206077575684</v>
      </c>
      <c r="E114" s="4" t="n">
        <v>0.9833333333333333</v>
      </c>
      <c r="F114" s="4" t="n">
        <v>0.7</v>
      </c>
      <c r="G114" s="4" t="n">
        <v>0.702</v>
      </c>
      <c r="H114" s="4" t="n">
        <v>0.005</v>
      </c>
      <c r="I114" s="4" t="n">
        <v>0.714</v>
      </c>
      <c r="J114" s="4" t="n">
        <v>0.711</v>
      </c>
      <c r="K114" s="3" t="n">
        <v>94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0.6781156063079834</v>
      </c>
      <c r="C115" s="4" t="n">
        <v>1.034695148468018</v>
      </c>
      <c r="D115" s="4" t="n">
        <v>1.018270969390869</v>
      </c>
      <c r="E115" s="4" t="n">
        <v>0.9916666666666667</v>
      </c>
      <c r="F115" s="4" t="n">
        <v>0.696</v>
      </c>
      <c r="G115" s="4" t="n">
        <v>0.6870000000000001</v>
      </c>
      <c r="H115" s="4" t="n">
        <v>0.005</v>
      </c>
      <c r="I115" s="4" t="n">
        <v>0.714</v>
      </c>
      <c r="J115" s="4" t="n">
        <v>0.711</v>
      </c>
      <c r="K115" s="3" t="n">
        <v>94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0.6079879999160767</v>
      </c>
      <c r="C116" s="4" t="n">
        <v>1.045829057693481</v>
      </c>
      <c r="D116" s="4" t="n">
        <v>1.026791095733643</v>
      </c>
      <c r="E116" s="4" t="n">
        <v>0.9916666666666667</v>
      </c>
      <c r="F116" s="4" t="n">
        <v>0.6899999999999999</v>
      </c>
      <c r="G116" s="4" t="n">
        <v>0.676</v>
      </c>
      <c r="H116" s="4" t="n">
        <v>0.005</v>
      </c>
      <c r="I116" s="4" t="n">
        <v>0.714</v>
      </c>
      <c r="J116" s="4" t="n">
        <v>0.711</v>
      </c>
      <c r="K116" s="3" t="n">
        <v>94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0.6304670572280884</v>
      </c>
      <c r="C117" s="4" t="n">
        <v>1.054538130760193</v>
      </c>
      <c r="D117" s="4" t="n">
        <v>1.034058332443237</v>
      </c>
      <c r="E117" s="4" t="n">
        <v>0.9916666666666667</v>
      </c>
      <c r="F117" s="4" t="n">
        <v>0.68</v>
      </c>
      <c r="G117" s="4" t="n">
        <v>0.67</v>
      </c>
      <c r="H117" s="4" t="n">
        <v>0.005</v>
      </c>
      <c r="I117" s="4" t="n">
        <v>0.714</v>
      </c>
      <c r="J117" s="4" t="n">
        <v>0.711</v>
      </c>
      <c r="K117" s="3" t="n">
        <v>94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0.5981160402297974</v>
      </c>
      <c r="C118" s="4" t="n">
        <v>1.059532880783081</v>
      </c>
      <c r="D118" s="4" t="n">
        <v>1.038577556610107</v>
      </c>
      <c r="E118" s="4" t="n">
        <v>0.9916666666666667</v>
      </c>
      <c r="F118" s="4" t="n">
        <v>0.678</v>
      </c>
      <c r="G118" s="4" t="n">
        <v>0.667</v>
      </c>
      <c r="H118" s="4" t="n">
        <v>0.005</v>
      </c>
      <c r="I118" s="4" t="n">
        <v>0.714</v>
      </c>
      <c r="J118" s="4" t="n">
        <v>0.711</v>
      </c>
      <c r="K118" s="3" t="n">
        <v>94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0.621500551700592</v>
      </c>
      <c r="C119" s="4" t="n">
        <v>1.060453414916992</v>
      </c>
      <c r="D119" s="4" t="n">
        <v>1.038511753082275</v>
      </c>
      <c r="E119" s="4" t="n">
        <v>0.9916666666666667</v>
      </c>
      <c r="F119" s="4" t="n">
        <v>0.6820000000000001</v>
      </c>
      <c r="G119" s="4" t="n">
        <v>0.667</v>
      </c>
      <c r="H119" s="4" t="n">
        <v>0.005</v>
      </c>
      <c r="I119" s="4" t="n">
        <v>0.714</v>
      </c>
      <c r="J119" s="4" t="n">
        <v>0.711</v>
      </c>
      <c r="K119" s="3" t="n">
        <v>94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0.66224604845047</v>
      </c>
      <c r="C120" s="4" t="n">
        <v>1.0560063123703</v>
      </c>
      <c r="D120" s="4" t="n">
        <v>1.032783389091492</v>
      </c>
      <c r="E120" s="4" t="n">
        <v>0.9916666666666667</v>
      </c>
      <c r="F120" s="4" t="n">
        <v>0.6820000000000001</v>
      </c>
      <c r="G120" s="4" t="n">
        <v>0.67</v>
      </c>
      <c r="H120" s="4" t="n">
        <v>0.005</v>
      </c>
      <c r="I120" s="4" t="n">
        <v>0.714</v>
      </c>
      <c r="J120" s="4" t="n">
        <v>0.711</v>
      </c>
      <c r="K120" s="3" t="n">
        <v>94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0.6403714418411255</v>
      </c>
      <c r="C121" s="4" t="n">
        <v>1.049318313598633</v>
      </c>
      <c r="D121" s="4" t="n">
        <v>1.024390459060669</v>
      </c>
      <c r="E121" s="4" t="n">
        <v>0.9916666666666667</v>
      </c>
      <c r="F121" s="4" t="n">
        <v>0.6840000000000001</v>
      </c>
      <c r="G121" s="4" t="n">
        <v>0.673</v>
      </c>
      <c r="H121" s="4" t="n">
        <v>0.005</v>
      </c>
      <c r="I121" s="4" t="n">
        <v>0.714</v>
      </c>
      <c r="J121" s="4" t="n">
        <v>0.711</v>
      </c>
      <c r="K121" s="3" t="n">
        <v>94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0.6658592224121094</v>
      </c>
      <c r="C122" s="4" t="n">
        <v>1.036865234375</v>
      </c>
      <c r="D122" s="4" t="n">
        <v>1.010823726654053</v>
      </c>
      <c r="E122" s="4" t="n">
        <v>0.9916666666666667</v>
      </c>
      <c r="F122" s="4" t="n">
        <v>0.6820000000000001</v>
      </c>
      <c r="G122" s="4" t="n">
        <v>0.6820000000000001</v>
      </c>
      <c r="H122" s="4" t="n">
        <v>0.005</v>
      </c>
      <c r="I122" s="4" t="n">
        <v>0.714</v>
      </c>
      <c r="J122" s="4" t="n">
        <v>0.711</v>
      </c>
      <c r="K122" s="3" t="n">
        <v>94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0.5554934144020081</v>
      </c>
      <c r="C123" s="4" t="n">
        <v>1.025022268295288</v>
      </c>
      <c r="D123" s="4" t="n">
        <v>0.9972467422485352</v>
      </c>
      <c r="E123" s="4" t="n">
        <v>0.9916666666666667</v>
      </c>
      <c r="F123" s="4" t="n">
        <v>0.6860000000000001</v>
      </c>
      <c r="G123" s="4" t="n">
        <v>0.698</v>
      </c>
      <c r="H123" s="4" t="n">
        <v>0.005</v>
      </c>
      <c r="I123" s="4" t="n">
        <v>0.714</v>
      </c>
      <c r="J123" s="4" t="n">
        <v>0.711</v>
      </c>
      <c r="K123" s="3" t="n">
        <v>94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0.5762022733688354</v>
      </c>
      <c r="C124" s="4" t="n">
        <v>1.020738959312439</v>
      </c>
      <c r="D124" s="4" t="n">
        <v>0.9916152358055115</v>
      </c>
      <c r="E124" s="4" t="n">
        <v>0.9916666666666667</v>
      </c>
      <c r="F124" s="4" t="n">
        <v>0.6879999999999999</v>
      </c>
      <c r="G124" s="4" t="n">
        <v>0.706</v>
      </c>
      <c r="H124" s="4" t="n">
        <v>0.003</v>
      </c>
      <c r="I124" s="4" t="n">
        <v>0.714</v>
      </c>
      <c r="J124" s="4" t="n">
        <v>0.711</v>
      </c>
      <c r="K124" s="3" t="n">
        <v>94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0.5877529382705688</v>
      </c>
      <c r="C125" s="4" t="n">
        <v>1.017115831375122</v>
      </c>
      <c r="D125" s="4" t="n">
        <v>0.9877662062644958</v>
      </c>
      <c r="E125" s="4" t="n">
        <v>0.9916666666666667</v>
      </c>
      <c r="F125" s="4" t="n">
        <v>0.6899999999999999</v>
      </c>
      <c r="G125" s="4" t="n">
        <v>0.71</v>
      </c>
      <c r="H125" s="4" t="n">
        <v>0.003</v>
      </c>
      <c r="I125" s="4" t="n">
        <v>0.714</v>
      </c>
      <c r="J125" s="4" t="n">
        <v>0.711</v>
      </c>
      <c r="K125" s="3" t="n">
        <v>94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0.6051948666572571</v>
      </c>
      <c r="C126" s="4" t="n">
        <v>1.014866948127747</v>
      </c>
      <c r="D126" s="4" t="n">
        <v>0.985634446144104</v>
      </c>
      <c r="E126" s="4" t="n">
        <v>0.9916666666666667</v>
      </c>
      <c r="F126" s="4" t="n">
        <v>0.6860000000000001</v>
      </c>
      <c r="G126" s="4" t="n">
        <v>0.713</v>
      </c>
      <c r="H126" s="4" t="n">
        <v>0.003</v>
      </c>
      <c r="I126" s="4" t="n">
        <v>0.714</v>
      </c>
      <c r="J126" s="4" t="n">
        <v>0.711</v>
      </c>
      <c r="K126" s="3" t="n">
        <v>94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0.5795278549194336</v>
      </c>
      <c r="C127" s="4" t="n">
        <v>1.012632012367249</v>
      </c>
      <c r="D127" s="4" t="n">
        <v>0.9842967987060547</v>
      </c>
      <c r="E127" s="4" t="n">
        <v>0.9916666666666667</v>
      </c>
      <c r="F127" s="4" t="n">
        <v>0.6879999999999999</v>
      </c>
      <c r="G127" s="4" t="n">
        <v>0.709</v>
      </c>
      <c r="H127" s="4" t="n">
        <v>0.003</v>
      </c>
      <c r="I127" s="4" t="n">
        <v>0.714</v>
      </c>
      <c r="J127" s="4" t="n">
        <v>0.711</v>
      </c>
      <c r="K127" s="3" t="n">
        <v>94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0.6534549593925476</v>
      </c>
      <c r="C128" s="4" t="n">
        <v>1.011529922485352</v>
      </c>
      <c r="D128" s="4" t="n">
        <v>0.9837043881416321</v>
      </c>
      <c r="E128" s="4" t="n">
        <v>0.9916666666666667</v>
      </c>
      <c r="F128" s="4" t="n">
        <v>0.6899999999999999</v>
      </c>
      <c r="G128" s="4" t="n">
        <v>0.708</v>
      </c>
      <c r="H128" s="4" t="n">
        <v>0.003</v>
      </c>
      <c r="I128" s="4" t="n">
        <v>0.714</v>
      </c>
      <c r="J128" s="4" t="n">
        <v>0.711</v>
      </c>
      <c r="K128" s="3" t="n">
        <v>94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0.7043390870094299</v>
      </c>
      <c r="C129" s="4" t="n">
        <v>1.011607527732849</v>
      </c>
      <c r="D129" s="4" t="n">
        <v>0.9847845435142517</v>
      </c>
      <c r="E129" s="4" t="n">
        <v>0.9916666666666667</v>
      </c>
      <c r="F129" s="4" t="n">
        <v>0.6899999999999999</v>
      </c>
      <c r="G129" s="4" t="n">
        <v>0.706</v>
      </c>
      <c r="H129" s="4" t="n">
        <v>0.003</v>
      </c>
      <c r="I129" s="4" t="n">
        <v>0.714</v>
      </c>
      <c r="J129" s="4" t="n">
        <v>0.711</v>
      </c>
      <c r="K129" s="3" t="n">
        <v>94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0.6106027960777283</v>
      </c>
      <c r="C130" s="4" t="n">
        <v>1.013704657554626</v>
      </c>
      <c r="D130" s="4" t="n">
        <v>0.9876914620399475</v>
      </c>
      <c r="E130" s="4" t="n">
        <v>0.9916666666666667</v>
      </c>
      <c r="F130" s="4" t="n">
        <v>0.6899999999999999</v>
      </c>
      <c r="G130" s="4" t="n">
        <v>0.7</v>
      </c>
      <c r="H130" s="4" t="n">
        <v>0.003</v>
      </c>
      <c r="I130" s="4" t="n">
        <v>0.714</v>
      </c>
      <c r="J130" s="4" t="n">
        <v>0.711</v>
      </c>
      <c r="K130" s="3" t="n">
        <v>94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0.6425908207893372</v>
      </c>
      <c r="C131" s="4" t="n">
        <v>1.018581509590149</v>
      </c>
      <c r="D131" s="4" t="n">
        <v>0.9927663207054138</v>
      </c>
      <c r="E131" s="4" t="n">
        <v>0.9916666666666667</v>
      </c>
      <c r="F131" s="4" t="n">
        <v>0.6879999999999999</v>
      </c>
      <c r="G131" s="4" t="n">
        <v>0.695</v>
      </c>
      <c r="H131" s="4" t="n">
        <v>0.003</v>
      </c>
      <c r="I131" s="4" t="n">
        <v>0.714</v>
      </c>
      <c r="J131" s="4" t="n">
        <v>0.711</v>
      </c>
      <c r="K131" s="3" t="n">
        <v>94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0.5203152298927307</v>
      </c>
      <c r="C132" s="4" t="n">
        <v>1.025027513504028</v>
      </c>
      <c r="D132" s="4" t="n">
        <v>1.000152707099915</v>
      </c>
      <c r="E132" s="4" t="n">
        <v>0.9916666666666667</v>
      </c>
      <c r="F132" s="4" t="n">
        <v>0.696</v>
      </c>
      <c r="G132" s="4" t="n">
        <v>0.6840000000000001</v>
      </c>
      <c r="H132" s="4" t="n">
        <v>0.003</v>
      </c>
      <c r="I132" s="4" t="n">
        <v>0.714</v>
      </c>
      <c r="J132" s="4" t="n">
        <v>0.711</v>
      </c>
      <c r="K132" s="3" t="n">
        <v>94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0.650793731212616</v>
      </c>
      <c r="C133" s="4" t="n">
        <v>1.030764102935791</v>
      </c>
      <c r="D133" s="4" t="n">
        <v>1.007347106933594</v>
      </c>
      <c r="E133" s="4" t="n">
        <v>0.9916666666666667</v>
      </c>
      <c r="F133" s="4" t="n">
        <v>0.698</v>
      </c>
      <c r="G133" s="4" t="n">
        <v>0.678</v>
      </c>
      <c r="H133" s="4" t="n">
        <v>0.003</v>
      </c>
      <c r="I133" s="4" t="n">
        <v>0.714</v>
      </c>
      <c r="J133" s="4" t="n">
        <v>0.711</v>
      </c>
      <c r="K133" s="3" t="n">
        <v>94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0.6710149049758911</v>
      </c>
      <c r="C134" s="4" t="n">
        <v>1.035077929496765</v>
      </c>
      <c r="D134" s="4" t="n">
        <v>1.013537287712097</v>
      </c>
      <c r="E134" s="4" t="n">
        <v>0.9916666666666667</v>
      </c>
      <c r="F134" s="4" t="n">
        <v>0.6919999999999999</v>
      </c>
      <c r="G134" s="4" t="n">
        <v>0.673</v>
      </c>
      <c r="H134" s="4" t="n">
        <v>0.003</v>
      </c>
      <c r="I134" s="4" t="n">
        <v>0.714</v>
      </c>
      <c r="J134" s="4" t="n">
        <v>0.711</v>
      </c>
      <c r="K134" s="3" t="n">
        <v>94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0.5589808821678162</v>
      </c>
      <c r="C135" s="4" t="n">
        <v>1.036836266517639</v>
      </c>
      <c r="D135" s="4" t="n">
        <v>1.016849517822266</v>
      </c>
      <c r="E135" s="4" t="n">
        <v>0.9916666666666667</v>
      </c>
      <c r="F135" s="4" t="n">
        <v>0.696</v>
      </c>
      <c r="G135" s="4" t="n">
        <v>0.668</v>
      </c>
      <c r="H135" s="4" t="n">
        <v>0.003</v>
      </c>
      <c r="I135" s="4" t="n">
        <v>0.714</v>
      </c>
      <c r="J135" s="4" t="n">
        <v>0.711</v>
      </c>
      <c r="K135" s="3" t="n">
        <v>94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0.6212850213050842</v>
      </c>
      <c r="C136" s="4" t="n">
        <v>1.037594676017761</v>
      </c>
      <c r="D136" s="4" t="n">
        <v>1.019239664077759</v>
      </c>
      <c r="E136" s="4" t="n">
        <v>0.9916666666666667</v>
      </c>
      <c r="F136" s="4" t="n">
        <v>0.696</v>
      </c>
      <c r="G136" s="4" t="n">
        <v>0.669</v>
      </c>
      <c r="H136" s="4" t="n">
        <v>0.003</v>
      </c>
      <c r="I136" s="4" t="n">
        <v>0.714</v>
      </c>
      <c r="J136" s="4" t="n">
        <v>0.711</v>
      </c>
      <c r="K136" s="3" t="n">
        <v>94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0.599407434463501</v>
      </c>
      <c r="C137" s="4" t="n">
        <v>1.034616112709045</v>
      </c>
      <c r="D137" s="4" t="n">
        <v>1.017179131507874</v>
      </c>
      <c r="E137" s="4" t="n">
        <v>0.9916666666666667</v>
      </c>
      <c r="F137" s="4" t="n">
        <v>0.696</v>
      </c>
      <c r="G137" s="4" t="n">
        <v>0.67</v>
      </c>
      <c r="H137" s="4" t="n">
        <v>0.003</v>
      </c>
      <c r="I137" s="4" t="n">
        <v>0.714</v>
      </c>
      <c r="J137" s="4" t="n">
        <v>0.711</v>
      </c>
      <c r="K137" s="3" t="n">
        <v>94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0.5536848902702332</v>
      </c>
      <c r="C138" s="4" t="n">
        <v>1.031792521476746</v>
      </c>
      <c r="D138" s="4" t="n">
        <v>1.013969302177429</v>
      </c>
      <c r="E138" s="4" t="n">
        <v>0.9916666666666667</v>
      </c>
      <c r="F138" s="4" t="n">
        <v>0.698</v>
      </c>
      <c r="G138" s="4" t="n">
        <v>0.669</v>
      </c>
      <c r="H138" s="4" t="n">
        <v>0.003</v>
      </c>
      <c r="I138" s="4" t="n">
        <v>0.714</v>
      </c>
      <c r="J138" s="4" t="n">
        <v>0.711</v>
      </c>
      <c r="K138" s="3" t="n">
        <v>94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0.6684283018112183</v>
      </c>
      <c r="C139" s="4" t="n">
        <v>1.030054688453674</v>
      </c>
      <c r="D139" s="4" t="n">
        <v>1.011181592941284</v>
      </c>
      <c r="E139" s="4" t="n">
        <v>0.9916666666666667</v>
      </c>
      <c r="F139" s="4" t="n">
        <v>0.6919999999999999</v>
      </c>
      <c r="G139" s="4" t="n">
        <v>0.671</v>
      </c>
      <c r="H139" s="4" t="n">
        <v>0.003</v>
      </c>
      <c r="I139" s="4" t="n">
        <v>0.714</v>
      </c>
      <c r="J139" s="4" t="n">
        <v>0.711</v>
      </c>
      <c r="K139" s="3" t="n">
        <v>94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0.6744988560676575</v>
      </c>
      <c r="C140" s="4" t="n">
        <v>1.028205990791321</v>
      </c>
      <c r="D140" s="4" t="n">
        <v>1.008779764175415</v>
      </c>
      <c r="E140" s="4" t="n">
        <v>0.9916666666666667</v>
      </c>
      <c r="F140" s="4" t="n">
        <v>0.6879999999999999</v>
      </c>
      <c r="G140" s="4" t="n">
        <v>0.673</v>
      </c>
      <c r="H140" s="4" t="n">
        <v>0.0018</v>
      </c>
      <c r="I140" s="4" t="n">
        <v>0.714</v>
      </c>
      <c r="J140" s="4" t="n">
        <v>0.711</v>
      </c>
      <c r="K140" s="3" t="n">
        <v>94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0.5678339600563049</v>
      </c>
      <c r="C141" s="4" t="n">
        <v>1.025898694992065</v>
      </c>
      <c r="D141" s="4" t="n">
        <v>1.005841851234436</v>
      </c>
      <c r="E141" s="4" t="n">
        <v>0.9916666666666667</v>
      </c>
      <c r="F141" s="4" t="n">
        <v>0.6879999999999999</v>
      </c>
      <c r="G141" s="4" t="n">
        <v>0.674</v>
      </c>
      <c r="H141" s="4" t="n">
        <v>0.0018</v>
      </c>
      <c r="I141" s="4" t="n">
        <v>0.714</v>
      </c>
      <c r="J141" s="4" t="n">
        <v>0.711</v>
      </c>
      <c r="K141" s="3" t="n">
        <v>94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0.582772433757782</v>
      </c>
      <c r="C142" s="4" t="n">
        <v>1.021529197692871</v>
      </c>
      <c r="D142" s="4" t="n">
        <v>1.000967025756836</v>
      </c>
      <c r="E142" s="4" t="n">
        <v>0.9916666666666667</v>
      </c>
      <c r="F142" s="4" t="n">
        <v>0.698</v>
      </c>
      <c r="G142" s="4" t="n">
        <v>0.674</v>
      </c>
      <c r="H142" s="4" t="n">
        <v>0.0018</v>
      </c>
      <c r="I142" s="4" t="n">
        <v>0.714</v>
      </c>
      <c r="J142" s="4" t="n">
        <v>0.711</v>
      </c>
      <c r="K142" s="3" t="n">
        <v>94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0.6059585213661194</v>
      </c>
      <c r="C143" s="4" t="n">
        <v>1.017596364021301</v>
      </c>
      <c r="D143" s="4" t="n">
        <v>0.9965060949325562</v>
      </c>
      <c r="E143" s="4" t="n">
        <v>0.9916666666666667</v>
      </c>
      <c r="F143" s="4" t="n">
        <v>0.694</v>
      </c>
      <c r="G143" s="4" t="n">
        <v>0.68</v>
      </c>
      <c r="H143" s="4" t="n">
        <v>0.0018</v>
      </c>
      <c r="I143" s="4" t="n">
        <v>0.714</v>
      </c>
      <c r="J143" s="4" t="n">
        <v>0.711</v>
      </c>
      <c r="K143" s="3" t="n">
        <v>94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0.5334354639053345</v>
      </c>
      <c r="C144" s="4" t="n">
        <v>1.014386296272278</v>
      </c>
      <c r="D144" s="4" t="n">
        <v>0.9928169846534729</v>
      </c>
      <c r="E144" s="4" t="n">
        <v>0.9916666666666667</v>
      </c>
      <c r="F144" s="4" t="n">
        <v>0.696</v>
      </c>
      <c r="G144" s="4" t="n">
        <v>0.6860000000000001</v>
      </c>
      <c r="H144" s="4" t="n">
        <v>0.0018</v>
      </c>
      <c r="I144" s="4" t="n">
        <v>0.714</v>
      </c>
      <c r="J144" s="4" t="n">
        <v>0.711</v>
      </c>
      <c r="K144" s="3" t="n">
        <v>94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0.6562061309814453</v>
      </c>
      <c r="C145" s="4" t="n">
        <v>1.01037859916687</v>
      </c>
      <c r="D145" s="4" t="n">
        <v>0.9884585738182068</v>
      </c>
      <c r="E145" s="4" t="n">
        <v>0.9916666666666667</v>
      </c>
      <c r="F145" s="4" t="n">
        <v>0.696</v>
      </c>
      <c r="G145" s="4" t="n">
        <v>0.6919999999999999</v>
      </c>
      <c r="H145" s="4" t="n">
        <v>0.0018</v>
      </c>
      <c r="I145" s="4" t="n">
        <v>0.714</v>
      </c>
      <c r="J145" s="4" t="n">
        <v>0.711</v>
      </c>
      <c r="K145" s="3" t="n">
        <v>94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0.5725408792495728</v>
      </c>
      <c r="C146" s="4" t="n">
        <v>1.008507490158081</v>
      </c>
      <c r="D146" s="4" t="n">
        <v>0.9857525825500488</v>
      </c>
      <c r="E146" s="4" t="n">
        <v>0.9916666666666667</v>
      </c>
      <c r="F146" s="4" t="n">
        <v>0.7</v>
      </c>
      <c r="G146" s="4" t="n">
        <v>0.694</v>
      </c>
      <c r="H146" s="4" t="n">
        <v>0.0018</v>
      </c>
      <c r="I146" s="4" t="n">
        <v>0.714</v>
      </c>
      <c r="J146" s="4" t="n">
        <v>0.711</v>
      </c>
      <c r="K146" s="3" t="n">
        <v>94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0.546697199344635</v>
      </c>
      <c r="C147" s="4" t="n">
        <v>1.006155133247375</v>
      </c>
      <c r="D147" s="4" t="n">
        <v>0.982846200466156</v>
      </c>
      <c r="E147" s="4" t="n">
        <v>0.9916666666666667</v>
      </c>
      <c r="F147" s="4" t="n">
        <v>0.698</v>
      </c>
      <c r="G147" s="4" t="n">
        <v>0.694</v>
      </c>
      <c r="H147" s="4" t="n">
        <v>0.0018</v>
      </c>
      <c r="I147" s="4" t="n">
        <v>0.714</v>
      </c>
      <c r="J147" s="4" t="n">
        <v>0.711</v>
      </c>
      <c r="K147" s="3" t="n">
        <v>94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0.5523723959922791</v>
      </c>
      <c r="C148" s="4" t="n">
        <v>1.003826260566711</v>
      </c>
      <c r="D148" s="4" t="n">
        <v>0.9806685447692871</v>
      </c>
      <c r="E148" s="4" t="n">
        <v>0.9916666666666667</v>
      </c>
      <c r="F148" s="4" t="n">
        <v>0.696</v>
      </c>
      <c r="G148" s="4" t="n">
        <v>0.694</v>
      </c>
      <c r="H148" s="4" t="n">
        <v>0.0018</v>
      </c>
      <c r="I148" s="4" t="n">
        <v>0.714</v>
      </c>
      <c r="J148" s="4" t="n">
        <v>0.711</v>
      </c>
      <c r="K148" s="3" t="n">
        <v>94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0.5796307921409607</v>
      </c>
      <c r="C149" s="4" t="n">
        <v>1.001282930374146</v>
      </c>
      <c r="D149" s="4" t="n">
        <v>0.9778170585632324</v>
      </c>
      <c r="E149" s="4" t="n">
        <v>0.9916666666666667</v>
      </c>
      <c r="F149" s="4" t="n">
        <v>0.696</v>
      </c>
      <c r="G149" s="4" t="n">
        <v>0.697</v>
      </c>
      <c r="H149" s="4" t="n">
        <v>0.0018</v>
      </c>
      <c r="I149" s="4" t="n">
        <v>0.714</v>
      </c>
      <c r="J149" s="4" t="n">
        <v>0.711</v>
      </c>
      <c r="K149" s="3" t="n">
        <v>94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0.5542723536491394</v>
      </c>
      <c r="C150" s="4" t="n">
        <v>1.000191926956177</v>
      </c>
      <c r="D150" s="4" t="n">
        <v>0.976118803024292</v>
      </c>
      <c r="E150" s="4" t="n">
        <v>0.9916666666666667</v>
      </c>
      <c r="F150" s="4" t="n">
        <v>0.694</v>
      </c>
      <c r="G150" s="4" t="n">
        <v>0.7</v>
      </c>
      <c r="H150" s="4" t="n">
        <v>0.0018</v>
      </c>
      <c r="I150" s="4" t="n">
        <v>0.714</v>
      </c>
      <c r="J150" s="4" t="n">
        <v>0.711</v>
      </c>
      <c r="K150" s="3" t="n">
        <v>94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0.5627527236938477</v>
      </c>
      <c r="C151" s="4" t="n">
        <v>0.9994555711746216</v>
      </c>
      <c r="D151" s="4" t="n">
        <v>0.9750656485557556</v>
      </c>
      <c r="E151" s="4" t="n">
        <v>0.9916666666666667</v>
      </c>
      <c r="F151" s="4" t="n">
        <v>0.6919999999999999</v>
      </c>
      <c r="G151" s="4" t="n">
        <v>0.696</v>
      </c>
      <c r="H151" s="4" t="n">
        <v>0.0018</v>
      </c>
      <c r="I151" s="4" t="n">
        <v>0.714</v>
      </c>
      <c r="J151" s="4" t="n">
        <v>0.711</v>
      </c>
      <c r="K151" s="3" t="n">
        <v>94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0.5473858118057251</v>
      </c>
      <c r="C152" s="4" t="n">
        <v>0.9999653697013855</v>
      </c>
      <c r="D152" s="4" t="n">
        <v>0.9744778871536255</v>
      </c>
      <c r="E152" s="4" t="n">
        <v>0.9916666666666667</v>
      </c>
      <c r="F152" s="4" t="n">
        <v>0.6919999999999999</v>
      </c>
      <c r="G152" s="4" t="n">
        <v>0.696</v>
      </c>
      <c r="H152" s="4" t="n">
        <v>0.0018</v>
      </c>
      <c r="I152" s="4" t="n">
        <v>0.714</v>
      </c>
      <c r="J152" s="4" t="n">
        <v>0.711</v>
      </c>
      <c r="K152" s="3" t="n">
        <v>94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0.5828380584716797</v>
      </c>
      <c r="C153" s="4" t="n">
        <v>1.001075029373169</v>
      </c>
      <c r="D153" s="4" t="n">
        <v>0.974372923374176</v>
      </c>
      <c r="E153" s="4" t="n">
        <v>0.9916666666666667</v>
      </c>
      <c r="F153" s="4" t="n">
        <v>0.6919999999999999</v>
      </c>
      <c r="G153" s="4" t="n">
        <v>0.694</v>
      </c>
      <c r="H153" s="4" t="n">
        <v>0.0018</v>
      </c>
      <c r="I153" s="4" t="n">
        <v>0.714</v>
      </c>
      <c r="J153" s="4" t="n">
        <v>0.711</v>
      </c>
      <c r="K153" s="3" t="n">
        <v>94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0.5314642786979675</v>
      </c>
      <c r="C154" s="4" t="n">
        <v>1.002480983734131</v>
      </c>
      <c r="D154" s="4" t="n">
        <v>0.9747951030731201</v>
      </c>
      <c r="E154" s="4" t="n">
        <v>0.9916666666666667</v>
      </c>
      <c r="F154" s="4" t="n">
        <v>0.6899999999999999</v>
      </c>
      <c r="G154" s="4" t="n">
        <v>0.694</v>
      </c>
      <c r="H154" s="4" t="n">
        <v>0.0018</v>
      </c>
      <c r="I154" s="4" t="n">
        <v>0.714</v>
      </c>
      <c r="J154" s="4" t="n">
        <v>0.711</v>
      </c>
      <c r="K154" s="3" t="n">
        <v>94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0.5654371976852417</v>
      </c>
      <c r="C155" s="4" t="n">
        <v>1.004080057144165</v>
      </c>
      <c r="D155" s="4" t="n">
        <v>0.9753956198692322</v>
      </c>
      <c r="E155" s="4" t="n">
        <v>0.9916666666666667</v>
      </c>
      <c r="F155" s="4" t="n">
        <v>0.6899999999999999</v>
      </c>
      <c r="G155" s="4" t="n">
        <v>0.6899999999999999</v>
      </c>
      <c r="H155" s="4" t="n">
        <v>0.0018</v>
      </c>
      <c r="I155" s="4" t="n">
        <v>0.714</v>
      </c>
      <c r="J155" s="4" t="n">
        <v>0.711</v>
      </c>
      <c r="K155" s="3" t="n">
        <v>94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0.5641153454780579</v>
      </c>
      <c r="C156" s="4" t="n">
        <v>1.005141735076904</v>
      </c>
      <c r="D156" s="4" t="n">
        <v>0.9759251475334167</v>
      </c>
      <c r="E156" s="4" t="n">
        <v>0.9916666666666667</v>
      </c>
      <c r="F156" s="4" t="n">
        <v>0.6899999999999999</v>
      </c>
      <c r="G156" s="4" t="n">
        <v>0.6919999999999999</v>
      </c>
      <c r="H156" s="4" t="n">
        <v>0.0018</v>
      </c>
      <c r="I156" s="4" t="n">
        <v>0.714</v>
      </c>
      <c r="J156" s="4" t="n">
        <v>0.711</v>
      </c>
      <c r="K156" s="3" t="n">
        <v>94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0.5479136109352112</v>
      </c>
      <c r="C157" s="4" t="n">
        <v>1.006833434104919</v>
      </c>
      <c r="D157" s="4" t="n">
        <v>0.976806104183197</v>
      </c>
      <c r="E157" s="4" t="n">
        <v>0.9916666666666667</v>
      </c>
      <c r="F157" s="4" t="n">
        <v>0.6860000000000001</v>
      </c>
      <c r="G157" s="4" t="n">
        <v>0.6909999999999999</v>
      </c>
      <c r="H157" s="4" t="n">
        <v>0.0018</v>
      </c>
      <c r="I157" s="4" t="n">
        <v>0.714</v>
      </c>
      <c r="J157" s="4" t="n">
        <v>0.711</v>
      </c>
      <c r="K157" s="3" t="n">
        <v>94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0.6261863112449646</v>
      </c>
      <c r="C158" s="4" t="n">
        <v>1.007489919662476</v>
      </c>
      <c r="D158" s="4" t="n">
        <v>0.9775930047035217</v>
      </c>
      <c r="E158" s="4" t="n">
        <v>0.9916666666666667</v>
      </c>
      <c r="F158" s="4" t="n">
        <v>0.6840000000000001</v>
      </c>
      <c r="G158" s="4" t="n">
        <v>0.6889999999999999</v>
      </c>
      <c r="H158" s="4" t="n">
        <v>0.0018</v>
      </c>
      <c r="I158" s="4" t="n">
        <v>0.714</v>
      </c>
      <c r="J158" s="4" t="n">
        <v>0.711</v>
      </c>
      <c r="K158" s="3" t="n">
        <v>94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0.5370038747787476</v>
      </c>
      <c r="C159" s="4" t="n">
        <v>1.007596254348755</v>
      </c>
      <c r="D159" s="4" t="n">
        <v>0.9780465960502625</v>
      </c>
      <c r="E159" s="4" t="n">
        <v>0.9916666666666667</v>
      </c>
      <c r="F159" s="4" t="n">
        <v>0.6820000000000001</v>
      </c>
      <c r="G159" s="4" t="n">
        <v>0.6840000000000001</v>
      </c>
      <c r="H159" s="4" t="n">
        <v>0.0018</v>
      </c>
      <c r="I159" s="4" t="n">
        <v>0.714</v>
      </c>
      <c r="J159" s="4" t="n">
        <v>0.711</v>
      </c>
      <c r="K159" s="3" t="n">
        <v>94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0.5186740159988403</v>
      </c>
      <c r="C160" s="4" t="n">
        <v>1.006314754486084</v>
      </c>
      <c r="D160" s="4" t="n">
        <v>0.9772016406059265</v>
      </c>
      <c r="E160" s="4" t="n">
        <v>0.9916666666666667</v>
      </c>
      <c r="F160" s="4" t="n">
        <v>0.6820000000000001</v>
      </c>
      <c r="G160" s="4" t="n">
        <v>0.6879999999999999</v>
      </c>
      <c r="H160" s="4" t="n">
        <v>0.0018</v>
      </c>
      <c r="I160" s="4" t="n">
        <v>0.714</v>
      </c>
      <c r="J160" s="4" t="n">
        <v>0.711</v>
      </c>
      <c r="K160" s="3" t="n">
        <v>94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0.587292492389679</v>
      </c>
      <c r="C161" s="4" t="n">
        <v>1.004548668861389</v>
      </c>
      <c r="D161" s="4" t="n">
        <v>0.975943386554718</v>
      </c>
      <c r="E161" s="4" t="n">
        <v>0.9916666666666667</v>
      </c>
      <c r="F161" s="4" t="n">
        <v>0.6919999999999999</v>
      </c>
      <c r="G161" s="4" t="n">
        <v>0.6899999999999999</v>
      </c>
      <c r="H161" s="4" t="n">
        <v>0.0018</v>
      </c>
      <c r="I161" s="4" t="n">
        <v>0.714</v>
      </c>
      <c r="J161" s="4" t="n">
        <v>0.711</v>
      </c>
      <c r="K161" s="3" t="n">
        <v>94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0.5442211031913757</v>
      </c>
      <c r="C162" s="4" t="n">
        <v>1.002508401870728</v>
      </c>
      <c r="D162" s="4" t="n">
        <v>0.9744538068771362</v>
      </c>
      <c r="E162" s="4" t="n">
        <v>0.9916666666666667</v>
      </c>
      <c r="F162" s="4" t="n">
        <v>0.6919999999999999</v>
      </c>
      <c r="G162" s="4" t="n">
        <v>0.695</v>
      </c>
      <c r="H162" s="4" t="n">
        <v>0.0018</v>
      </c>
      <c r="I162" s="4" t="n">
        <v>0.714</v>
      </c>
      <c r="J162" s="4" t="n">
        <v>0.711</v>
      </c>
      <c r="K162" s="3" t="n">
        <v>94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0.6913861632347107</v>
      </c>
      <c r="C163" s="4" t="n">
        <v>1.001790285110474</v>
      </c>
      <c r="D163" s="4" t="n">
        <v>0.9740344285964966</v>
      </c>
      <c r="E163" s="4" t="n">
        <v>0.9916666666666667</v>
      </c>
      <c r="F163" s="4" t="n">
        <v>0.694</v>
      </c>
      <c r="G163" s="4" t="n">
        <v>0.696</v>
      </c>
      <c r="H163" s="4" t="n">
        <v>0.00108</v>
      </c>
      <c r="I163" s="4" t="n">
        <v>0.714</v>
      </c>
      <c r="J163" s="4" t="n">
        <v>0.711</v>
      </c>
      <c r="K163" s="3" t="n">
        <v>94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0.5574904084205627</v>
      </c>
      <c r="C164" s="4" t="n">
        <v>1.001233220100403</v>
      </c>
      <c r="D164" s="4" t="n">
        <v>0.9737212061882019</v>
      </c>
      <c r="E164" s="4" t="n">
        <v>0.9916666666666667</v>
      </c>
      <c r="F164" s="4" t="n">
        <v>0.6919999999999999</v>
      </c>
      <c r="G164" s="4" t="n">
        <v>0.695</v>
      </c>
      <c r="H164" s="4" t="n">
        <v>0.00108</v>
      </c>
      <c r="I164" s="4" t="n">
        <v>0.714</v>
      </c>
      <c r="J164" s="4" t="n">
        <v>0.711</v>
      </c>
      <c r="K164" s="3" t="n">
        <v>94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0.5904528498649597</v>
      </c>
      <c r="C165" s="4" t="n">
        <v>1.001131296157837</v>
      </c>
      <c r="D165" s="4" t="n">
        <v>0.9738022685050964</v>
      </c>
      <c r="E165" s="4" t="n">
        <v>0.9916666666666667</v>
      </c>
      <c r="F165" s="4" t="n">
        <v>0.6899999999999999</v>
      </c>
      <c r="G165" s="4" t="n">
        <v>0.699</v>
      </c>
      <c r="H165" s="4" t="n">
        <v>0.00108</v>
      </c>
      <c r="I165" s="4" t="n">
        <v>0.714</v>
      </c>
      <c r="J165" s="4" t="n">
        <v>0.711</v>
      </c>
      <c r="K165" s="3" t="n">
        <v>94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0.6358024477958679</v>
      </c>
      <c r="C166" s="4" t="n">
        <v>1.001173734664917</v>
      </c>
      <c r="D166" s="4" t="n">
        <v>0.973747193813324</v>
      </c>
      <c r="E166" s="4" t="n">
        <v>0.9916666666666667</v>
      </c>
      <c r="F166" s="4" t="n">
        <v>0.6899999999999999</v>
      </c>
      <c r="G166" s="4" t="n">
        <v>0.697</v>
      </c>
      <c r="H166" s="4" t="n">
        <v>0.00108</v>
      </c>
      <c r="I166" s="4" t="n">
        <v>0.714</v>
      </c>
      <c r="J166" s="4" t="n">
        <v>0.711</v>
      </c>
      <c r="K166" s="3" t="n">
        <v>94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0.5778661370277405</v>
      </c>
      <c r="C167" s="4" t="n">
        <v>1.00133204460144</v>
      </c>
      <c r="D167" s="4" t="n">
        <v>0.9737736582756042</v>
      </c>
      <c r="E167" s="4" t="n">
        <v>0.9916666666666667</v>
      </c>
      <c r="F167" s="4" t="n">
        <v>0.6919999999999999</v>
      </c>
      <c r="G167" s="4" t="n">
        <v>0.7</v>
      </c>
      <c r="H167" s="4" t="n">
        <v>0.00108</v>
      </c>
      <c r="I167" s="4" t="n">
        <v>0.714</v>
      </c>
      <c r="J167" s="4" t="n">
        <v>0.711</v>
      </c>
      <c r="K167" s="3" t="n">
        <v>94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0.6366955637931824</v>
      </c>
      <c r="C168" s="4" t="n">
        <v>1.001550078392029</v>
      </c>
      <c r="D168" s="4" t="n">
        <v>0.9740311503410339</v>
      </c>
      <c r="E168" s="4" t="n">
        <v>0.9916666666666667</v>
      </c>
      <c r="F168" s="4" t="n">
        <v>0.694</v>
      </c>
      <c r="G168" s="4" t="n">
        <v>0.7</v>
      </c>
      <c r="H168" s="4" t="n">
        <v>0.00108</v>
      </c>
      <c r="I168" s="4" t="n">
        <v>0.714</v>
      </c>
      <c r="J168" s="4" t="n">
        <v>0.711</v>
      </c>
      <c r="K168" s="3" t="n">
        <v>94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0.4993239045143127</v>
      </c>
      <c r="C169" s="4" t="n">
        <v>1.002153038978577</v>
      </c>
      <c r="D169" s="4" t="n">
        <v>0.9743847846984863</v>
      </c>
      <c r="E169" s="3" t="n">
        <v>1</v>
      </c>
      <c r="F169" s="4" t="n">
        <v>0.696</v>
      </c>
      <c r="G169" s="4" t="n">
        <v>0.7</v>
      </c>
      <c r="H169" s="4" t="n">
        <v>0.00108</v>
      </c>
      <c r="I169" s="4" t="n">
        <v>0.714</v>
      </c>
      <c r="J169" s="4" t="n">
        <v>0.711</v>
      </c>
      <c r="K169" s="3" t="n">
        <v>94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0.5838086009025574</v>
      </c>
      <c r="C170" s="4" t="n">
        <v>1.002775073051453</v>
      </c>
      <c r="D170" s="4" t="n">
        <v>0.9748580455780029</v>
      </c>
      <c r="E170" s="3" t="n">
        <v>1</v>
      </c>
      <c r="F170" s="4" t="n">
        <v>0.696</v>
      </c>
      <c r="G170" s="4" t="n">
        <v>0.701</v>
      </c>
      <c r="H170" s="4" t="n">
        <v>0.00108</v>
      </c>
      <c r="I170" s="4" t="n">
        <v>0.714</v>
      </c>
      <c r="J170" s="4" t="n">
        <v>0.711</v>
      </c>
      <c r="K170" s="3" t="n">
        <v>94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0.595970094203949</v>
      </c>
      <c r="C171" s="4" t="n">
        <v>1.003286242485046</v>
      </c>
      <c r="D171" s="4" t="n">
        <v>0.9754326343536377</v>
      </c>
      <c r="E171" s="3" t="n">
        <v>1</v>
      </c>
      <c r="F171" s="4" t="n">
        <v>0.698</v>
      </c>
      <c r="G171" s="4" t="n">
        <v>0.7</v>
      </c>
      <c r="H171" s="4" t="n">
        <v>0.00108</v>
      </c>
      <c r="I171" s="4" t="n">
        <v>0.714</v>
      </c>
      <c r="J171" s="4" t="n">
        <v>0.711</v>
      </c>
      <c r="K171" s="3" t="n">
        <v>94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0.5452755689620972</v>
      </c>
      <c r="C172" s="4" t="n">
        <v>1.003297805786133</v>
      </c>
      <c r="D172" s="4" t="n">
        <v>0.9756630063056946</v>
      </c>
      <c r="E172" s="3" t="n">
        <v>1</v>
      </c>
      <c r="F172" s="4" t="n">
        <v>0.696</v>
      </c>
      <c r="G172" s="4" t="n">
        <v>0.7</v>
      </c>
      <c r="H172" s="4" t="n">
        <v>0.00108</v>
      </c>
      <c r="I172" s="4" t="n">
        <v>0.714</v>
      </c>
      <c r="J172" s="4" t="n">
        <v>0.711</v>
      </c>
      <c r="K172" s="3" t="n">
        <v>94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0.4932236075401306</v>
      </c>
      <c r="C173" s="4" t="n">
        <v>1.004140377044678</v>
      </c>
      <c r="D173" s="4" t="n">
        <v>0.9761842489242554</v>
      </c>
      <c r="E173" s="3" t="n">
        <v>1</v>
      </c>
      <c r="F173" s="4" t="n">
        <v>0.696</v>
      </c>
      <c r="G173" s="4" t="n">
        <v>0.7</v>
      </c>
      <c r="H173" s="4" t="n">
        <v>0.00108</v>
      </c>
      <c r="I173" s="4" t="n">
        <v>0.714</v>
      </c>
      <c r="J173" s="4" t="n">
        <v>0.711</v>
      </c>
      <c r="K173" s="3" t="n">
        <v>94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0.5937772989273071</v>
      </c>
      <c r="C174" s="4" t="n">
        <v>1.004478096961975</v>
      </c>
      <c r="D174" s="4" t="n">
        <v>0.9764242172241211</v>
      </c>
      <c r="E174" s="3" t="n">
        <v>1</v>
      </c>
      <c r="F174" s="4" t="n">
        <v>0.698</v>
      </c>
      <c r="G174" s="4" t="n">
        <v>0.699</v>
      </c>
      <c r="H174" s="4" t="n">
        <v>0.000648</v>
      </c>
      <c r="I174" s="4" t="n">
        <v>0.714</v>
      </c>
      <c r="J174" s="4" t="n">
        <v>0.711</v>
      </c>
      <c r="K174" s="3" t="n">
        <v>94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0.482958048582077</v>
      </c>
      <c r="C175" s="4" t="n">
        <v>1.005246996879578</v>
      </c>
      <c r="D175" s="4" t="n">
        <v>0.9769436120986938</v>
      </c>
      <c r="E175" s="3" t="n">
        <v>1</v>
      </c>
      <c r="F175" s="4" t="n">
        <v>0.702</v>
      </c>
      <c r="G175" s="4" t="n">
        <v>0.699</v>
      </c>
      <c r="H175" s="4" t="n">
        <v>0.000648</v>
      </c>
      <c r="I175" s="4" t="n">
        <v>0.714</v>
      </c>
      <c r="J175" s="4" t="n">
        <v>0.711</v>
      </c>
      <c r="K175" s="3" t="n">
        <v>94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0.5711621642112732</v>
      </c>
      <c r="C176" s="4" t="n">
        <v>1.005932927131653</v>
      </c>
      <c r="D176" s="4" t="n">
        <v>0.9773490428924561</v>
      </c>
      <c r="E176" s="3" t="n">
        <v>1</v>
      </c>
      <c r="F176" s="4" t="n">
        <v>0.702</v>
      </c>
      <c r="G176" s="4" t="n">
        <v>0.695</v>
      </c>
      <c r="H176" s="4" t="n">
        <v>0.000648</v>
      </c>
      <c r="I176" s="4" t="n">
        <v>0.714</v>
      </c>
      <c r="J176" s="4" t="n">
        <v>0.711</v>
      </c>
      <c r="K176" s="3" t="n">
        <v>94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0.5664394497871399</v>
      </c>
      <c r="C177" s="4" t="n">
        <v>1.006721973419189</v>
      </c>
      <c r="D177" s="4" t="n">
        <v>0.9778602123260498</v>
      </c>
      <c r="E177" s="3" t="n">
        <v>1</v>
      </c>
      <c r="F177" s="4" t="n">
        <v>0.702</v>
      </c>
      <c r="G177" s="4" t="n">
        <v>0.6929999999999999</v>
      </c>
      <c r="H177" s="4" t="n">
        <v>0.000648</v>
      </c>
      <c r="I177" s="4" t="n">
        <v>0.714</v>
      </c>
      <c r="J177" s="4" t="n">
        <v>0.711</v>
      </c>
      <c r="K177" s="3" t="n">
        <v>94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0.4926895797252655</v>
      </c>
      <c r="C178" s="4" t="n">
        <v>1.007145643234253</v>
      </c>
      <c r="D178" s="4" t="n">
        <v>0.9780572652816772</v>
      </c>
      <c r="E178" s="3" t="n">
        <v>1</v>
      </c>
      <c r="F178" s="4" t="n">
        <v>0.7</v>
      </c>
      <c r="G178" s="4" t="n">
        <v>0.6919999999999999</v>
      </c>
      <c r="H178" s="4" t="n">
        <v>0.000648</v>
      </c>
      <c r="I178" s="4" t="n">
        <v>0.714</v>
      </c>
      <c r="J178" s="4" t="n">
        <v>0.711</v>
      </c>
      <c r="K178" s="3" t="n">
        <v>94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0.6174601316452026</v>
      </c>
      <c r="C179" s="4" t="n">
        <v>1.007964372634888</v>
      </c>
      <c r="D179" s="4" t="n">
        <v>0.9785754680633545</v>
      </c>
      <c r="E179" s="3" t="n">
        <v>1</v>
      </c>
      <c r="F179" s="4" t="n">
        <v>0.7</v>
      </c>
      <c r="G179" s="4" t="n">
        <v>0.6909999999999999</v>
      </c>
      <c r="H179" s="4" t="n">
        <v>0.000648</v>
      </c>
      <c r="I179" s="4" t="n">
        <v>0.714</v>
      </c>
      <c r="J179" s="4" t="n">
        <v>0.711</v>
      </c>
      <c r="K179" s="3" t="n">
        <v>94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0.6531352996826172</v>
      </c>
      <c r="C180" s="4" t="n">
        <v>1.008673429489136</v>
      </c>
      <c r="D180" s="4" t="n">
        <v>0.9790205359458923</v>
      </c>
      <c r="E180" s="3" t="n">
        <v>1</v>
      </c>
      <c r="F180" s="4" t="n">
        <v>0.7</v>
      </c>
      <c r="G180" s="4" t="n">
        <v>0.6899999999999999</v>
      </c>
      <c r="H180" s="4" t="n">
        <v>0.000648</v>
      </c>
      <c r="I180" s="4" t="n">
        <v>0.714</v>
      </c>
      <c r="J180" s="4" t="n">
        <v>0.711</v>
      </c>
      <c r="K180" s="3" t="n">
        <v>94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0.514013946056366</v>
      </c>
      <c r="C181" s="4" t="n">
        <v>1.009076118469238</v>
      </c>
      <c r="D181" s="4" t="n">
        <v>0.9792267680168152</v>
      </c>
      <c r="E181" s="3" t="n">
        <v>1</v>
      </c>
      <c r="F181" s="4" t="n">
        <v>0.7</v>
      </c>
      <c r="G181" s="4" t="n">
        <v>0.6899999999999999</v>
      </c>
      <c r="H181" s="4" t="n">
        <v>0.000648</v>
      </c>
      <c r="I181" s="4" t="n">
        <v>0.714</v>
      </c>
      <c r="J181" s="4" t="n">
        <v>0.711</v>
      </c>
      <c r="K181" s="3" t="n">
        <v>94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0.6150159239768982</v>
      </c>
      <c r="C182" s="4" t="n">
        <v>1.009228110313416</v>
      </c>
      <c r="D182" s="4" t="n">
        <v>0.9793455600738525</v>
      </c>
      <c r="E182" s="3" t="n">
        <v>1</v>
      </c>
      <c r="F182" s="4" t="n">
        <v>0.698</v>
      </c>
      <c r="G182" s="4" t="n">
        <v>0.6879999999999999</v>
      </c>
      <c r="H182" s="4" t="n">
        <v>0.000648</v>
      </c>
      <c r="I182" s="4" t="n">
        <v>0.714</v>
      </c>
      <c r="J182" s="4" t="n">
        <v>0.711</v>
      </c>
      <c r="K182" s="3" t="n">
        <v>94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0.584155797958374</v>
      </c>
      <c r="C183" s="4" t="n">
        <v>1.009433031082153</v>
      </c>
      <c r="D183" s="4" t="n">
        <v>0.9794991612434387</v>
      </c>
      <c r="E183" s="3" t="n">
        <v>1</v>
      </c>
      <c r="F183" s="4" t="n">
        <v>0.7</v>
      </c>
      <c r="G183" s="4" t="n">
        <v>0.6879999999999999</v>
      </c>
      <c r="H183" s="4" t="n">
        <v>0.000648</v>
      </c>
      <c r="I183" s="4" t="n">
        <v>0.714</v>
      </c>
      <c r="J183" s="4" t="n">
        <v>0.711</v>
      </c>
      <c r="K183" s="3" t="n">
        <v>94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0.4869051873683929</v>
      </c>
      <c r="C184" s="4" t="n">
        <v>1.009228110313416</v>
      </c>
      <c r="D184" s="4" t="n">
        <v>0.9794684052467346</v>
      </c>
      <c r="E184" s="3" t="n">
        <v>1</v>
      </c>
      <c r="F184" s="4" t="n">
        <v>0.698</v>
      </c>
      <c r="G184" s="4" t="n">
        <v>0.6889999999999999</v>
      </c>
      <c r="H184" s="4" t="n">
        <v>0.000648</v>
      </c>
      <c r="I184" s="4" t="n">
        <v>0.714</v>
      </c>
      <c r="J184" s="4" t="n">
        <v>0.711</v>
      </c>
      <c r="K184" s="3" t="n">
        <v>94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0.6553137898445129</v>
      </c>
      <c r="C185" s="4" t="n">
        <v>1.008880496025085</v>
      </c>
      <c r="D185" s="4" t="n">
        <v>0.9793087244033813</v>
      </c>
      <c r="E185" s="3" t="n">
        <v>1</v>
      </c>
      <c r="F185" s="4" t="n">
        <v>0.698</v>
      </c>
      <c r="G185" s="4" t="n">
        <v>0.6889999999999999</v>
      </c>
      <c r="H185" s="4" t="n">
        <v>0.0003888</v>
      </c>
      <c r="I185" s="4" t="n">
        <v>0.714</v>
      </c>
      <c r="J185" s="4" t="n">
        <v>0.711</v>
      </c>
      <c r="K185" s="3" t="n">
        <v>94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0.5670871734619141</v>
      </c>
      <c r="C186" s="4" t="n">
        <v>1.008685231208801</v>
      </c>
      <c r="D186" s="4" t="n">
        <v>0.9791760444641113</v>
      </c>
      <c r="E186" s="3" t="n">
        <v>1</v>
      </c>
      <c r="F186" s="4" t="n">
        <v>0.698</v>
      </c>
      <c r="G186" s="4" t="n">
        <v>0.6870000000000001</v>
      </c>
      <c r="H186" s="4" t="n">
        <v>0.0003888</v>
      </c>
      <c r="I186" s="4" t="n">
        <v>0.714</v>
      </c>
      <c r="J186" s="4" t="n">
        <v>0.711</v>
      </c>
      <c r="K186" s="3" t="n">
        <v>94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0.5599246621131897</v>
      </c>
      <c r="C187" s="4" t="n">
        <v>1.008706569671631</v>
      </c>
      <c r="D187" s="4" t="n">
        <v>0.9792374968528748</v>
      </c>
      <c r="E187" s="3" t="n">
        <v>1</v>
      </c>
      <c r="F187" s="4" t="n">
        <v>0.696</v>
      </c>
      <c r="G187" s="4" t="n">
        <v>0.6850000000000001</v>
      </c>
      <c r="H187" s="4" t="n">
        <v>0.0003888</v>
      </c>
      <c r="I187" s="4" t="n">
        <v>0.714</v>
      </c>
      <c r="J187" s="4" t="n">
        <v>0.711</v>
      </c>
      <c r="K187" s="3" t="n">
        <v>94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0.5592559576034546</v>
      </c>
      <c r="C188" s="4" t="n">
        <v>1.008764624595642</v>
      </c>
      <c r="D188" s="4" t="n">
        <v>0.9793059825897217</v>
      </c>
      <c r="E188" s="4" t="n">
        <v>0.9916666666666667</v>
      </c>
      <c r="F188" s="4" t="n">
        <v>0.696</v>
      </c>
      <c r="G188" s="4" t="n">
        <v>0.6850000000000001</v>
      </c>
      <c r="H188" s="4" t="n">
        <v>0.0003888</v>
      </c>
      <c r="I188" s="4" t="n">
        <v>0.714</v>
      </c>
      <c r="J188" s="4" t="n">
        <v>0.711</v>
      </c>
      <c r="K188" s="3" t="n">
        <v>94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0.6128637790679932</v>
      </c>
      <c r="C189" s="4" t="n">
        <v>1.008745551109314</v>
      </c>
      <c r="D189" s="4" t="n">
        <v>0.9792826175689697</v>
      </c>
      <c r="E189" s="4" t="n">
        <v>0.9916666666666667</v>
      </c>
      <c r="F189" s="4" t="n">
        <v>0.694</v>
      </c>
      <c r="G189" s="4" t="n">
        <v>0.6850000000000001</v>
      </c>
      <c r="H189" s="4" t="n">
        <v>0.0003888</v>
      </c>
      <c r="I189" s="4" t="n">
        <v>0.714</v>
      </c>
      <c r="J189" s="4" t="n">
        <v>0.711</v>
      </c>
      <c r="K189" s="3" t="n">
        <v>94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0.6192435622215271</v>
      </c>
      <c r="C190" s="4" t="n">
        <v>1.008792757987976</v>
      </c>
      <c r="D190" s="4" t="n">
        <v>0.9793038368225098</v>
      </c>
      <c r="E190" s="4" t="n">
        <v>0.9916666666666667</v>
      </c>
      <c r="F190" s="4" t="n">
        <v>0.694</v>
      </c>
      <c r="G190" s="4" t="n">
        <v>0.6870000000000001</v>
      </c>
      <c r="H190" s="4" t="n">
        <v>0.0003888</v>
      </c>
      <c r="I190" s="4" t="n">
        <v>0.714</v>
      </c>
      <c r="J190" s="4" t="n">
        <v>0.711</v>
      </c>
      <c r="K190" s="3" t="n">
        <v>94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0.5746585726737976</v>
      </c>
      <c r="C191" s="4" t="n">
        <v>1.008493661880493</v>
      </c>
      <c r="D191" s="4" t="n">
        <v>0.9790291786193848</v>
      </c>
      <c r="E191" s="4" t="n">
        <v>0.9916666666666667</v>
      </c>
      <c r="F191" s="4" t="n">
        <v>0.694</v>
      </c>
      <c r="G191" s="4" t="n">
        <v>0.6870000000000001</v>
      </c>
      <c r="H191" s="4" t="n">
        <v>0.0003888</v>
      </c>
      <c r="I191" s="4" t="n">
        <v>0.714</v>
      </c>
      <c r="J191" s="4" t="n">
        <v>0.711</v>
      </c>
      <c r="K191" s="3" t="n">
        <v>94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0.6223288774490356</v>
      </c>
      <c r="C192" s="4" t="n">
        <v>1.00817346572876</v>
      </c>
      <c r="D192" s="4" t="n">
        <v>0.978714644908905</v>
      </c>
      <c r="E192" s="4" t="n">
        <v>0.9916666666666667</v>
      </c>
      <c r="F192" s="4" t="n">
        <v>0.694</v>
      </c>
      <c r="G192" s="4" t="n">
        <v>0.6870000000000001</v>
      </c>
      <c r="H192" s="4" t="n">
        <v>0.0003888</v>
      </c>
      <c r="I192" s="4" t="n">
        <v>0.714</v>
      </c>
      <c r="J192" s="4" t="n">
        <v>0.711</v>
      </c>
      <c r="K192" s="3" t="n">
        <v>94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0.510159969329834</v>
      </c>
      <c r="C193" s="4" t="n">
        <v>1.007857084274292</v>
      </c>
      <c r="D193" s="4" t="n">
        <v>0.9783283472061157</v>
      </c>
      <c r="E193" s="4" t="n">
        <v>0.9916666666666667</v>
      </c>
      <c r="F193" s="4" t="n">
        <v>0.694</v>
      </c>
      <c r="G193" s="4" t="n">
        <v>0.6870000000000001</v>
      </c>
      <c r="H193" s="4" t="n">
        <v>0.0003888</v>
      </c>
      <c r="I193" s="4" t="n">
        <v>0.714</v>
      </c>
      <c r="J193" s="4" t="n">
        <v>0.711</v>
      </c>
      <c r="K193" s="3" t="n">
        <v>94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0.6209421753883362</v>
      </c>
      <c r="C194" s="4" t="n">
        <v>1.00747013092041</v>
      </c>
      <c r="D194" s="4" t="n">
        <v>0.9778596162796021</v>
      </c>
      <c r="E194" s="4" t="n">
        <v>0.9916666666666667</v>
      </c>
      <c r="F194" s="4" t="n">
        <v>0.6919999999999999</v>
      </c>
      <c r="G194" s="4" t="n">
        <v>0.6879999999999999</v>
      </c>
      <c r="H194" s="4" t="n">
        <v>0.0003888</v>
      </c>
      <c r="I194" s="4" t="n">
        <v>0.714</v>
      </c>
      <c r="J194" s="4" t="n">
        <v>0.711</v>
      </c>
      <c r="K194" s="3" t="n">
        <v>94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0.5904977321624756</v>
      </c>
      <c r="C195" s="4" t="n">
        <v>1.007106304168701</v>
      </c>
      <c r="D195" s="4" t="n">
        <v>0.9774017333984375</v>
      </c>
      <c r="E195" s="4" t="n">
        <v>0.9916666666666667</v>
      </c>
      <c r="F195" s="4" t="n">
        <v>0.6919999999999999</v>
      </c>
      <c r="G195" s="4" t="n">
        <v>0.6870000000000001</v>
      </c>
      <c r="H195" s="4" t="n">
        <v>0.0003888</v>
      </c>
      <c r="I195" s="4" t="n">
        <v>0.714</v>
      </c>
      <c r="J195" s="4" t="n">
        <v>0.711</v>
      </c>
      <c r="K195" s="3" t="n">
        <v>94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0.5585655570030212</v>
      </c>
      <c r="C196" s="4" t="n">
        <v>1.006863355636597</v>
      </c>
      <c r="D196" s="4" t="n">
        <v>0.977127730846405</v>
      </c>
      <c r="E196" s="4" t="n">
        <v>0.9916666666666667</v>
      </c>
      <c r="F196" s="4" t="n">
        <v>0.6919999999999999</v>
      </c>
      <c r="G196" s="4" t="n">
        <v>0.6879999999999999</v>
      </c>
      <c r="H196" s="4" t="n">
        <v>0.00023328</v>
      </c>
      <c r="I196" s="4" t="n">
        <v>0.714</v>
      </c>
      <c r="J196" s="4" t="n">
        <v>0.711</v>
      </c>
      <c r="K196" s="3" t="n">
        <v>94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0.5533285737037659</v>
      </c>
      <c r="C197" s="4" t="n">
        <v>1.006636142730713</v>
      </c>
      <c r="D197" s="4" t="n">
        <v>0.976859986782074</v>
      </c>
      <c r="E197" s="4" t="n">
        <v>0.9916666666666667</v>
      </c>
      <c r="F197" s="4" t="n">
        <v>0.6919999999999999</v>
      </c>
      <c r="G197" s="4" t="n">
        <v>0.6879999999999999</v>
      </c>
      <c r="H197" s="4" t="n">
        <v>0.00023328</v>
      </c>
      <c r="I197" s="4" t="n">
        <v>0.714</v>
      </c>
      <c r="J197" s="4" t="n">
        <v>0.711</v>
      </c>
      <c r="K197" s="3" t="n">
        <v>94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0.5608147382736206</v>
      </c>
      <c r="C198" s="4" t="n">
        <v>1.00628125667572</v>
      </c>
      <c r="D198" s="4" t="n">
        <v>0.9764775633811951</v>
      </c>
      <c r="E198" s="4" t="n">
        <v>0.9916666666666667</v>
      </c>
      <c r="F198" s="4" t="n">
        <v>0.6919999999999999</v>
      </c>
      <c r="G198" s="4" t="n">
        <v>0.6870000000000001</v>
      </c>
      <c r="H198" s="4" t="n">
        <v>0.00023328</v>
      </c>
      <c r="I198" s="4" t="n">
        <v>0.714</v>
      </c>
      <c r="J198" s="4" t="n">
        <v>0.711</v>
      </c>
      <c r="K198" s="3" t="n">
        <v>94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0.5242323279380798</v>
      </c>
      <c r="C199" s="4" t="n">
        <v>1.00584352016449</v>
      </c>
      <c r="D199" s="4" t="n">
        <v>0.9759946465492249</v>
      </c>
      <c r="E199" s="4" t="n">
        <v>0.9916666666666667</v>
      </c>
      <c r="F199" s="4" t="n">
        <v>0.6919999999999999</v>
      </c>
      <c r="G199" s="4" t="n">
        <v>0.6870000000000001</v>
      </c>
      <c r="H199" s="4" t="n">
        <v>0.00023328</v>
      </c>
      <c r="I199" s="4" t="n">
        <v>0.714</v>
      </c>
      <c r="J199" s="4" t="n">
        <v>0.711</v>
      </c>
      <c r="K199" s="3" t="n">
        <v>94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0.6195626854896545</v>
      </c>
      <c r="C200" s="4" t="n">
        <v>1.005542874336243</v>
      </c>
      <c r="D200" s="4" t="n">
        <v>0.9755983352661133</v>
      </c>
      <c r="E200" s="4" t="n">
        <v>0.9916666666666667</v>
      </c>
      <c r="F200" s="4" t="n">
        <v>0.6919999999999999</v>
      </c>
      <c r="G200" s="4" t="n">
        <v>0.6870000000000001</v>
      </c>
      <c r="H200" s="4" t="n">
        <v>0.00023328</v>
      </c>
      <c r="I200" s="4" t="n">
        <v>0.714</v>
      </c>
      <c r="J200" s="4" t="n">
        <v>0.711</v>
      </c>
      <c r="K200" s="3" t="n">
        <v>94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0.6491012573242188</v>
      </c>
      <c r="C201" s="4" t="n">
        <v>1.00517213344574</v>
      </c>
      <c r="D201" s="4" t="n">
        <v>0.9751989841461182</v>
      </c>
      <c r="E201" s="4" t="n">
        <v>0.9916666666666667</v>
      </c>
      <c r="F201" s="4" t="n">
        <v>0.6899999999999999</v>
      </c>
      <c r="G201" s="4" t="n">
        <v>0.6870000000000001</v>
      </c>
      <c r="H201" s="4" t="n">
        <v>0.00023328</v>
      </c>
      <c r="I201" s="4" t="n">
        <v>0.714</v>
      </c>
      <c r="J201" s="4" t="n">
        <v>0.711</v>
      </c>
      <c r="K201" s="3" t="n">
        <v>94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0.5525482296943665</v>
      </c>
      <c r="C202" s="4" t="n">
        <v>1.004825949668884</v>
      </c>
      <c r="D202" s="4" t="n">
        <v>0.9748728275299072</v>
      </c>
      <c r="E202" s="4" t="n">
        <v>0.9916666666666667</v>
      </c>
      <c r="F202" s="4" t="n">
        <v>0.6899999999999999</v>
      </c>
      <c r="G202" s="4" t="n">
        <v>0.6870000000000001</v>
      </c>
      <c r="H202" s="4" t="n">
        <v>0.00023328</v>
      </c>
      <c r="I202" s="4" t="n">
        <v>0.714</v>
      </c>
      <c r="J202" s="4" t="n">
        <v>0.711</v>
      </c>
      <c r="K202" s="3" t="n">
        <v>94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0.5254027843475342</v>
      </c>
      <c r="C203" s="4" t="n">
        <v>1.004648566246033</v>
      </c>
      <c r="D203" s="4" t="n">
        <v>0.9746805429458618</v>
      </c>
      <c r="E203" s="4" t="n">
        <v>0.9916666666666667</v>
      </c>
      <c r="F203" s="4" t="n">
        <v>0.6899999999999999</v>
      </c>
      <c r="G203" s="4" t="n">
        <v>0.6879999999999999</v>
      </c>
      <c r="H203" s="4" t="n">
        <v>0.00023328</v>
      </c>
      <c r="I203" s="4" t="n">
        <v>0.714</v>
      </c>
      <c r="J203" s="4" t="n">
        <v>0.711</v>
      </c>
      <c r="K203" s="3" t="n">
        <v>94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0.527739942073822</v>
      </c>
      <c r="C204" s="4" t="n">
        <v>1.004388570785522</v>
      </c>
      <c r="D204" s="4" t="n">
        <v>0.9744859337806702</v>
      </c>
      <c r="E204" s="4" t="n">
        <v>0.9916666666666667</v>
      </c>
      <c r="F204" s="4" t="n">
        <v>0.6899999999999999</v>
      </c>
      <c r="G204" s="4" t="n">
        <v>0.6899999999999999</v>
      </c>
      <c r="H204" s="4" t="n">
        <v>0.00023328</v>
      </c>
      <c r="I204" s="4" t="n">
        <v>0.714</v>
      </c>
      <c r="J204" s="4" t="n">
        <v>0.711</v>
      </c>
      <c r="K204" s="3" t="n">
        <v>94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0.5277230143547058</v>
      </c>
      <c r="C205" s="4" t="n">
        <v>1.003994584083557</v>
      </c>
      <c r="D205" s="4" t="n">
        <v>0.9742340445518494</v>
      </c>
      <c r="E205" s="4" t="n">
        <v>0.9916666666666667</v>
      </c>
      <c r="F205" s="4" t="n">
        <v>0.6899999999999999</v>
      </c>
      <c r="G205" s="4" t="n">
        <v>0.6909999999999999</v>
      </c>
      <c r="H205" s="4" t="n">
        <v>0.00023328</v>
      </c>
      <c r="I205" s="4" t="n">
        <v>0.714</v>
      </c>
      <c r="J205" s="4" t="n">
        <v>0.711</v>
      </c>
      <c r="K205" s="3" t="n">
        <v>94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0.5348731875419617</v>
      </c>
      <c r="C206" s="4" t="n">
        <v>1.003545999526978</v>
      </c>
      <c r="D206" s="4" t="n">
        <v>0.9739510416984558</v>
      </c>
      <c r="E206" s="4" t="n">
        <v>0.9916666666666667</v>
      </c>
      <c r="F206" s="4" t="n">
        <v>0.6879999999999999</v>
      </c>
      <c r="G206" s="4" t="n">
        <v>0.6919999999999999</v>
      </c>
      <c r="H206" s="4" t="n">
        <v>0.00023328</v>
      </c>
      <c r="I206" s="4" t="n">
        <v>0.714</v>
      </c>
      <c r="J206" s="4" t="n">
        <v>0.711</v>
      </c>
      <c r="K206" s="3" t="n">
        <v>94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0.5937365889549255</v>
      </c>
      <c r="C207" s="4" t="n">
        <v>1.003302812576294</v>
      </c>
      <c r="D207" s="4" t="n">
        <v>0.9737985730171204</v>
      </c>
      <c r="E207" s="4" t="n">
        <v>0.9916666666666667</v>
      </c>
      <c r="F207" s="4" t="n">
        <v>0.6879999999999999</v>
      </c>
      <c r="G207" s="4" t="n">
        <v>0.6919999999999999</v>
      </c>
      <c r="H207" s="4" t="n">
        <v>0.000139968</v>
      </c>
      <c r="I207" s="4" t="n">
        <v>0.714</v>
      </c>
      <c r="J207" s="4" t="n">
        <v>0.711</v>
      </c>
      <c r="K207" s="3" t="n">
        <v>94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0.5569383502006531</v>
      </c>
      <c r="C208" s="4" t="n">
        <v>1.003025889396667</v>
      </c>
      <c r="D208" s="4" t="n">
        <v>0.9736248850822449</v>
      </c>
      <c r="E208" s="4" t="n">
        <v>0.9916666666666667</v>
      </c>
      <c r="F208" s="4" t="n">
        <v>0.6899999999999999</v>
      </c>
      <c r="G208" s="4" t="n">
        <v>0.6919999999999999</v>
      </c>
      <c r="H208" s="4" t="n">
        <v>0.000139968</v>
      </c>
      <c r="I208" s="4" t="n">
        <v>0.714</v>
      </c>
      <c r="J208" s="4" t="n">
        <v>0.711</v>
      </c>
      <c r="K208" s="3" t="n">
        <v>94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0.5233944654464722</v>
      </c>
      <c r="C209" s="4" t="n">
        <v>1.002739548683167</v>
      </c>
      <c r="D209" s="4" t="n">
        <v>0.9734671711921692</v>
      </c>
      <c r="E209" s="4" t="n">
        <v>0.9916666666666667</v>
      </c>
      <c r="F209" s="4" t="n">
        <v>0.6899999999999999</v>
      </c>
      <c r="G209" s="4" t="n">
        <v>0.6919999999999999</v>
      </c>
      <c r="H209" s="4" t="n">
        <v>0.000139968</v>
      </c>
      <c r="I209" s="4" t="n">
        <v>0.714</v>
      </c>
      <c r="J209" s="4" t="n">
        <v>0.711</v>
      </c>
      <c r="K209" s="3" t="n">
        <v>94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0.5479748845100403</v>
      </c>
      <c r="C210" s="4" t="n">
        <v>1.002448201179504</v>
      </c>
      <c r="D210" s="4" t="n">
        <v>0.9733176231384277</v>
      </c>
      <c r="E210" s="4" t="n">
        <v>0.9916666666666667</v>
      </c>
      <c r="F210" s="4" t="n">
        <v>0.6899999999999999</v>
      </c>
      <c r="G210" s="4" t="n">
        <v>0.6919999999999999</v>
      </c>
      <c r="H210" s="4" t="n">
        <v>0.000139968</v>
      </c>
      <c r="I210" s="4" t="n">
        <v>0.714</v>
      </c>
      <c r="J210" s="4" t="n">
        <v>0.711</v>
      </c>
      <c r="K210" s="3" t="n">
        <v>94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0.6179997324943542</v>
      </c>
      <c r="C211" s="4" t="n">
        <v>1.002078294754028</v>
      </c>
      <c r="D211" s="4" t="n">
        <v>0.9731024503707886</v>
      </c>
      <c r="E211" s="4" t="n">
        <v>0.9916666666666667</v>
      </c>
      <c r="F211" s="4" t="n">
        <v>0.6899999999999999</v>
      </c>
      <c r="G211" s="4" t="n">
        <v>0.6929999999999999</v>
      </c>
      <c r="H211" s="4" t="n">
        <v>0.000139968</v>
      </c>
      <c r="I211" s="4" t="n">
        <v>0.714</v>
      </c>
      <c r="J211" s="4" t="n">
        <v>0.711</v>
      </c>
      <c r="K211" s="3" t="n">
        <v>94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0.5151025652885437</v>
      </c>
      <c r="C212" s="4" t="n">
        <v>1.001640439033508</v>
      </c>
      <c r="D212" s="4" t="n">
        <v>0.9728538393974304</v>
      </c>
      <c r="E212" s="4" t="n">
        <v>0.9916666666666667</v>
      </c>
      <c r="F212" s="4" t="n">
        <v>0.6899999999999999</v>
      </c>
      <c r="G212" s="4" t="n">
        <v>0.6929999999999999</v>
      </c>
      <c r="H212" s="4" t="n">
        <v>0.000139968</v>
      </c>
      <c r="I212" s="4" t="n">
        <v>0.714</v>
      </c>
      <c r="J212" s="4" t="n">
        <v>0.711</v>
      </c>
      <c r="K212" s="3" t="n">
        <v>94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0.6631555557250977</v>
      </c>
      <c r="C213" s="4" t="n">
        <v>1.001322507858276</v>
      </c>
      <c r="D213" s="4" t="n">
        <v>0.9726644158363342</v>
      </c>
      <c r="E213" s="4" t="n">
        <v>0.9916666666666667</v>
      </c>
      <c r="F213" s="4" t="n">
        <v>0.6899999999999999</v>
      </c>
      <c r="G213" s="4" t="n">
        <v>0.694</v>
      </c>
      <c r="H213" s="4" t="n">
        <v>0.000139968</v>
      </c>
      <c r="I213" s="4" t="n">
        <v>0.714</v>
      </c>
      <c r="J213" s="4" t="n">
        <v>0.711</v>
      </c>
      <c r="K213" s="3" t="n">
        <v>94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0.4651080667972565</v>
      </c>
      <c r="C214" s="4" t="n">
        <v>1.00093150138855</v>
      </c>
      <c r="D214" s="4" t="n">
        <v>0.9724329113960266</v>
      </c>
      <c r="E214" s="4" t="n">
        <v>0.9916666666666667</v>
      </c>
      <c r="F214" s="4" t="n">
        <v>0.6899999999999999</v>
      </c>
      <c r="G214" s="4" t="n">
        <v>0.695</v>
      </c>
      <c r="H214" s="4" t="n">
        <v>0.000139968</v>
      </c>
      <c r="I214" s="4" t="n">
        <v>0.714</v>
      </c>
      <c r="J214" s="4" t="n">
        <v>0.711</v>
      </c>
      <c r="K214" s="3" t="n">
        <v>94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0.5508546233177185</v>
      </c>
      <c r="C215" s="4" t="n">
        <v>1.000691056251526</v>
      </c>
      <c r="D215" s="4" t="n">
        <v>0.9723232388496399</v>
      </c>
      <c r="E215" s="4" t="n">
        <v>0.9916666666666667</v>
      </c>
      <c r="F215" s="4" t="n">
        <v>0.6919999999999999</v>
      </c>
      <c r="G215" s="4" t="n">
        <v>0.696</v>
      </c>
      <c r="H215" s="4" t="n">
        <v>0.000139968</v>
      </c>
      <c r="I215" s="4" t="n">
        <v>0.714</v>
      </c>
      <c r="J215" s="4" t="n">
        <v>0.711</v>
      </c>
      <c r="K215" s="3" t="n">
        <v>94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0.5074976086616516</v>
      </c>
      <c r="C216" s="4" t="n">
        <v>1.000502943992615</v>
      </c>
      <c r="D216" s="4" t="n">
        <v>0.9722490310668945</v>
      </c>
      <c r="E216" s="4" t="n">
        <v>0.9916666666666667</v>
      </c>
      <c r="F216" s="4" t="n">
        <v>0.6919999999999999</v>
      </c>
      <c r="G216" s="4" t="n">
        <v>0.696</v>
      </c>
      <c r="H216" s="4" t="n">
        <v>0.000139968</v>
      </c>
      <c r="I216" s="4" t="n">
        <v>0.714</v>
      </c>
      <c r="J216" s="4" t="n">
        <v>0.711</v>
      </c>
      <c r="K216" s="3" t="n">
        <v>94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0.5365903377532959</v>
      </c>
      <c r="C217" s="4" t="n">
        <v>1.00028133392334</v>
      </c>
      <c r="D217" s="4" t="n">
        <v>0.9721335172653198</v>
      </c>
      <c r="E217" s="4" t="n">
        <v>0.9916666666666667</v>
      </c>
      <c r="F217" s="4" t="n">
        <v>0.6919999999999999</v>
      </c>
      <c r="G217" s="4" t="n">
        <v>0.695</v>
      </c>
      <c r="H217" s="4" t="n">
        <v>0.000139968</v>
      </c>
      <c r="I217" s="4" t="n">
        <v>0.714</v>
      </c>
      <c r="J217" s="4" t="n">
        <v>0.711</v>
      </c>
      <c r="K217" s="3" t="n">
        <v>94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0.5415834784507751</v>
      </c>
      <c r="C218" s="4" t="n">
        <v>1.000109434127808</v>
      </c>
      <c r="D218" s="4" t="n">
        <v>0.9720271229743958</v>
      </c>
      <c r="E218" s="4" t="n">
        <v>0.9916666666666667</v>
      </c>
      <c r="F218" s="4" t="n">
        <v>0.6919999999999999</v>
      </c>
      <c r="G218" s="4" t="n">
        <v>0.695</v>
      </c>
      <c r="H218" s="4" t="n">
        <v>8.398079999999999e-05</v>
      </c>
      <c r="I218" s="4" t="n">
        <v>0.714</v>
      </c>
      <c r="J218" s="4" t="n">
        <v>0.711</v>
      </c>
      <c r="K218" s="3" t="n">
        <v>94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0.537750780582428</v>
      </c>
      <c r="C219" s="4" t="n">
        <v>0.9999580979347229</v>
      </c>
      <c r="D219" s="4" t="n">
        <v>0.9719200730323792</v>
      </c>
      <c r="E219" s="4" t="n">
        <v>0.9916666666666667</v>
      </c>
      <c r="F219" s="4" t="n">
        <v>0.6919999999999999</v>
      </c>
      <c r="G219" s="4" t="n">
        <v>0.695</v>
      </c>
      <c r="H219" s="4" t="n">
        <v>8.398079999999999e-05</v>
      </c>
      <c r="I219" s="4" t="n">
        <v>0.714</v>
      </c>
      <c r="J219" s="4" t="n">
        <v>0.711</v>
      </c>
      <c r="K219" s="3" t="n">
        <v>94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0.5977957248687744</v>
      </c>
      <c r="C220" s="4" t="n">
        <v>0.9998815655708313</v>
      </c>
      <c r="D220" s="4" t="n">
        <v>0.9718670248985291</v>
      </c>
      <c r="E220" s="4" t="n">
        <v>0.9916666666666667</v>
      </c>
      <c r="F220" s="4" t="n">
        <v>0.6919999999999999</v>
      </c>
      <c r="G220" s="4" t="n">
        <v>0.695</v>
      </c>
      <c r="H220" s="4" t="n">
        <v>8.398079999999999e-05</v>
      </c>
      <c r="I220" s="4" t="n">
        <v>0.714</v>
      </c>
      <c r="J220" s="4" t="n">
        <v>0.711</v>
      </c>
      <c r="K220" s="3" t="n">
        <v>94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0.6026486754417419</v>
      </c>
      <c r="C221" s="4" t="n">
        <v>0.9998278617858887</v>
      </c>
      <c r="D221" s="4" t="n">
        <v>0.9718347191810608</v>
      </c>
      <c r="E221" s="4" t="n">
        <v>0.9916666666666667</v>
      </c>
      <c r="F221" s="4" t="n">
        <v>0.6919999999999999</v>
      </c>
      <c r="G221" s="4" t="n">
        <v>0.695</v>
      </c>
      <c r="H221" s="4" t="n">
        <v>8.398079999999999e-05</v>
      </c>
      <c r="I221" s="4" t="n">
        <v>0.714</v>
      </c>
      <c r="J221" s="4" t="n">
        <v>0.711</v>
      </c>
      <c r="K221" s="3" t="n">
        <v>94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0.5475278496742249</v>
      </c>
      <c r="C222" s="4" t="n">
        <v>0.9997568130493164</v>
      </c>
      <c r="D222" s="4" t="n">
        <v>0.9718180298805237</v>
      </c>
      <c r="E222" s="4" t="n">
        <v>0.9916666666666667</v>
      </c>
      <c r="F222" s="4" t="n">
        <v>0.6919999999999999</v>
      </c>
      <c r="G222" s="4" t="n">
        <v>0.695</v>
      </c>
      <c r="H222" s="4" t="n">
        <v>8.398079999999999e-05</v>
      </c>
      <c r="I222" s="4" t="n">
        <v>0.714</v>
      </c>
      <c r="J222" s="4" t="n">
        <v>0.711</v>
      </c>
      <c r="K222" s="3" t="n">
        <v>94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0.5034545063972473</v>
      </c>
      <c r="C223" s="4" t="n">
        <v>0.9996335506439209</v>
      </c>
      <c r="D223" s="4" t="n">
        <v>0.9717618227005005</v>
      </c>
      <c r="E223" s="4" t="n">
        <v>0.9916666666666667</v>
      </c>
      <c r="F223" s="4" t="n">
        <v>0.6919999999999999</v>
      </c>
      <c r="G223" s="4" t="n">
        <v>0.695</v>
      </c>
      <c r="H223" s="4" t="n">
        <v>8.398079999999999e-05</v>
      </c>
      <c r="I223" s="4" t="n">
        <v>0.714</v>
      </c>
      <c r="J223" s="4" t="n">
        <v>0.711</v>
      </c>
      <c r="K223" s="3" t="n">
        <v>94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0.4909859299659729</v>
      </c>
      <c r="C224" s="4" t="n">
        <v>0.9995467662811279</v>
      </c>
      <c r="D224" s="4" t="n">
        <v>0.9717287421226501</v>
      </c>
      <c r="E224" s="4" t="n">
        <v>0.9916666666666667</v>
      </c>
      <c r="F224" s="4" t="n">
        <v>0.6919999999999999</v>
      </c>
      <c r="G224" s="4" t="n">
        <v>0.695</v>
      </c>
      <c r="H224" s="4" t="n">
        <v>8.398079999999999e-05</v>
      </c>
      <c r="I224" s="4" t="n">
        <v>0.714</v>
      </c>
      <c r="J224" s="4" t="n">
        <v>0.711</v>
      </c>
      <c r="K224" s="3" t="n">
        <v>94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0.6718093752861023</v>
      </c>
      <c r="C225" s="4" t="n">
        <v>0.9994686841964722</v>
      </c>
      <c r="D225" s="4" t="n">
        <v>0.9716878533363342</v>
      </c>
      <c r="E225" s="4" t="n">
        <v>0.9916666666666667</v>
      </c>
      <c r="F225" s="4" t="n">
        <v>0.6919999999999999</v>
      </c>
      <c r="G225" s="4" t="n">
        <v>0.695</v>
      </c>
      <c r="H225" s="4" t="n">
        <v>8.398079999999999e-05</v>
      </c>
      <c r="I225" s="4" t="n">
        <v>0.714</v>
      </c>
      <c r="J225" s="4" t="n">
        <v>0.711</v>
      </c>
      <c r="K225" s="3" t="n">
        <v>94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0.5823265314102173</v>
      </c>
      <c r="C226" s="4" t="n">
        <v>0.9994239211082458</v>
      </c>
      <c r="D226" s="4" t="n">
        <v>0.9716763496398926</v>
      </c>
      <c r="E226" s="4" t="n">
        <v>0.9916666666666667</v>
      </c>
      <c r="F226" s="4" t="n">
        <v>0.6919999999999999</v>
      </c>
      <c r="G226" s="4" t="n">
        <v>0.695</v>
      </c>
      <c r="H226" s="4" t="n">
        <v>8.398079999999999e-05</v>
      </c>
      <c r="I226" s="4" t="n">
        <v>0.714</v>
      </c>
      <c r="J226" s="4" t="n">
        <v>0.711</v>
      </c>
      <c r="K226" s="3" t="n">
        <v>94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0.6428776979446411</v>
      </c>
      <c r="C227" s="4" t="n">
        <v>0.9994059205055237</v>
      </c>
      <c r="D227" s="4" t="n">
        <v>0.9716689586639404</v>
      </c>
      <c r="E227" s="4" t="n">
        <v>0.9916666666666667</v>
      </c>
      <c r="F227" s="4" t="n">
        <v>0.6919999999999999</v>
      </c>
      <c r="G227" s="4" t="n">
        <v>0.695</v>
      </c>
      <c r="H227" s="4" t="n">
        <v>8.398079999999999e-05</v>
      </c>
      <c r="I227" s="4" t="n">
        <v>0.714</v>
      </c>
      <c r="J227" s="4" t="n">
        <v>0.711</v>
      </c>
      <c r="K227" s="3" t="n">
        <v>94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0.5368890166282654</v>
      </c>
      <c r="C228" s="4" t="n">
        <v>0.9993897676467896</v>
      </c>
      <c r="D228" s="4" t="n">
        <v>0.9716606736183167</v>
      </c>
      <c r="E228" s="4" t="n">
        <v>0.9916666666666667</v>
      </c>
      <c r="F228" s="4" t="n">
        <v>0.6919999999999999</v>
      </c>
      <c r="G228" s="4" t="n">
        <v>0.695</v>
      </c>
      <c r="H228" s="4" t="n">
        <v>8.398079999999999e-05</v>
      </c>
      <c r="I228" s="4" t="n">
        <v>0.714</v>
      </c>
      <c r="J228" s="4" t="n">
        <v>0.711</v>
      </c>
      <c r="K228" s="3" t="n">
        <v>94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0.6143009066581726</v>
      </c>
      <c r="C229" s="4" t="n">
        <v>0.9993531703948975</v>
      </c>
      <c r="D229" s="4" t="n">
        <v>0.971636950969696</v>
      </c>
      <c r="E229" s="4" t="n">
        <v>0.9916666666666667</v>
      </c>
      <c r="F229" s="4" t="n">
        <v>0.6919999999999999</v>
      </c>
      <c r="G229" s="4" t="n">
        <v>0.695</v>
      </c>
      <c r="H229" s="4" t="n">
        <v>5.038847999999999e-05</v>
      </c>
      <c r="I229" s="4" t="n">
        <v>0.714</v>
      </c>
      <c r="J229" s="4" t="n">
        <v>0.711</v>
      </c>
      <c r="K229" s="3" t="n">
        <v>94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0.6143643856048584</v>
      </c>
      <c r="C230" s="4" t="n">
        <v>0.9993351101875305</v>
      </c>
      <c r="D230" s="4" t="n">
        <v>0.9716287851333618</v>
      </c>
      <c r="E230" s="4" t="n">
        <v>0.9916666666666667</v>
      </c>
      <c r="F230" s="4" t="n">
        <v>0.6919999999999999</v>
      </c>
      <c r="G230" s="4" t="n">
        <v>0.695</v>
      </c>
      <c r="H230" s="4" t="n">
        <v>5.038847999999999e-05</v>
      </c>
      <c r="I230" s="4" t="n">
        <v>0.714</v>
      </c>
      <c r="J230" s="4" t="n">
        <v>0.711</v>
      </c>
      <c r="K230" s="3" t="n">
        <v>94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0.595461905002594</v>
      </c>
      <c r="C231" s="4" t="n">
        <v>0.9993212819099426</v>
      </c>
      <c r="D231" s="4" t="n">
        <v>0.9716277122497559</v>
      </c>
      <c r="E231" s="4" t="n">
        <v>0.9916666666666667</v>
      </c>
      <c r="F231" s="4" t="n">
        <v>0.6919999999999999</v>
      </c>
      <c r="G231" s="4" t="n">
        <v>0.695</v>
      </c>
      <c r="H231" s="4" t="n">
        <v>5.038847999999999e-05</v>
      </c>
      <c r="I231" s="4" t="n">
        <v>0.714</v>
      </c>
      <c r="J231" s="4" t="n">
        <v>0.711</v>
      </c>
      <c r="K231" s="3" t="n">
        <v>94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0.5687118172645569</v>
      </c>
      <c r="C232" s="4" t="n">
        <v>0.9993083477020264</v>
      </c>
      <c r="D232" s="4" t="n">
        <v>0.9716178178787231</v>
      </c>
      <c r="E232" s="4" t="n">
        <v>0.9916666666666667</v>
      </c>
      <c r="F232" s="4" t="n">
        <v>0.6919999999999999</v>
      </c>
      <c r="G232" s="4" t="n">
        <v>0.695</v>
      </c>
      <c r="H232" s="4" t="n">
        <v>5.038847999999999e-05</v>
      </c>
      <c r="I232" s="4" t="n">
        <v>0.714</v>
      </c>
      <c r="J232" s="4" t="n">
        <v>0.711</v>
      </c>
      <c r="K232" s="3" t="n">
        <v>94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0.5426095128059387</v>
      </c>
      <c r="C233" s="4" t="n">
        <v>0.9993102550506592</v>
      </c>
      <c r="D233" s="4" t="n">
        <v>0.9716235399246216</v>
      </c>
      <c r="E233" s="4" t="n">
        <v>0.9916666666666667</v>
      </c>
      <c r="F233" s="4" t="n">
        <v>0.6919999999999999</v>
      </c>
      <c r="G233" s="4" t="n">
        <v>0.695</v>
      </c>
      <c r="H233" s="4" t="n">
        <v>5.038847999999999e-05</v>
      </c>
      <c r="I233" s="4" t="n">
        <v>0.714</v>
      </c>
      <c r="J233" s="4" t="n">
        <v>0.711</v>
      </c>
      <c r="K233" s="3" t="n">
        <v>94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0.5674854516983032</v>
      </c>
      <c r="C234" s="4" t="n">
        <v>0.999297022819519</v>
      </c>
      <c r="D234" s="4" t="n">
        <v>0.9716059565544128</v>
      </c>
      <c r="E234" s="4" t="n">
        <v>0.9916666666666667</v>
      </c>
      <c r="F234" s="4" t="n">
        <v>0.6919999999999999</v>
      </c>
      <c r="G234" s="4" t="n">
        <v>0.695</v>
      </c>
      <c r="H234" s="4" t="n">
        <v>5.038847999999999e-05</v>
      </c>
      <c r="I234" s="4" t="n">
        <v>0.714</v>
      </c>
      <c r="J234" s="4" t="n">
        <v>0.711</v>
      </c>
      <c r="K234" s="3" t="n">
        <v>94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0.6552674770355225</v>
      </c>
      <c r="C235" s="4" t="n">
        <v>0.9993101358413696</v>
      </c>
      <c r="D235" s="4" t="n">
        <v>0.9716063141822815</v>
      </c>
      <c r="E235" s="4" t="n">
        <v>0.9916666666666667</v>
      </c>
      <c r="F235" s="4" t="n">
        <v>0.6919999999999999</v>
      </c>
      <c r="G235" s="4" t="n">
        <v>0.695</v>
      </c>
      <c r="H235" s="4" t="n">
        <v>5.038847999999999e-05</v>
      </c>
      <c r="I235" s="4" t="n">
        <v>0.714</v>
      </c>
      <c r="J235" s="4" t="n">
        <v>0.711</v>
      </c>
      <c r="K235" s="3" t="n">
        <v>94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0.5668258666992188</v>
      </c>
      <c r="C236" s="4" t="n">
        <v>0.9993174076080322</v>
      </c>
      <c r="D236" s="4" t="n">
        <v>0.9715981483459473</v>
      </c>
      <c r="E236" s="4" t="n">
        <v>0.9916666666666667</v>
      </c>
      <c r="F236" s="4" t="n">
        <v>0.6919999999999999</v>
      </c>
      <c r="G236" s="4" t="n">
        <v>0.695</v>
      </c>
      <c r="H236" s="4" t="n">
        <v>5.038847999999999e-05</v>
      </c>
      <c r="I236" s="4" t="n">
        <v>0.714</v>
      </c>
      <c r="J236" s="4" t="n">
        <v>0.711</v>
      </c>
      <c r="K236" s="3" t="n">
        <v>94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0.5233849883079529</v>
      </c>
      <c r="C237" s="4" t="n">
        <v>0.9993310570716858</v>
      </c>
      <c r="D237" s="4" t="n">
        <v>0.9715951085090637</v>
      </c>
      <c r="E237" s="4" t="n">
        <v>0.9916666666666667</v>
      </c>
      <c r="F237" s="4" t="n">
        <v>0.6919999999999999</v>
      </c>
      <c r="G237" s="4" t="n">
        <v>0.695</v>
      </c>
      <c r="H237" s="4" t="n">
        <v>5.038847999999999e-05</v>
      </c>
      <c r="I237" s="4" t="n">
        <v>0.714</v>
      </c>
      <c r="J237" s="4" t="n">
        <v>0.711</v>
      </c>
      <c r="K237" s="3" t="n">
        <v>94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0.6073740720748901</v>
      </c>
      <c r="C238" s="4" t="n">
        <v>0.9993388652801514</v>
      </c>
      <c r="D238" s="4" t="n">
        <v>0.9715920686721802</v>
      </c>
      <c r="E238" s="4" t="n">
        <v>0.9916666666666667</v>
      </c>
      <c r="F238" s="4" t="n">
        <v>0.6919999999999999</v>
      </c>
      <c r="G238" s="4" t="n">
        <v>0.695</v>
      </c>
      <c r="H238" s="4" t="n">
        <v>5.038847999999999e-05</v>
      </c>
      <c r="I238" s="4" t="n">
        <v>0.714</v>
      </c>
      <c r="J238" s="4" t="n">
        <v>0.711</v>
      </c>
      <c r="K238" s="3" t="n">
        <v>94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0.5797023177146912</v>
      </c>
      <c r="C239" s="4" t="n">
        <v>0.9992926716804504</v>
      </c>
      <c r="D239" s="4" t="n">
        <v>0.9715439677238464</v>
      </c>
      <c r="E239" s="4" t="n">
        <v>0.9916666666666667</v>
      </c>
      <c r="F239" s="4" t="n">
        <v>0.6919999999999999</v>
      </c>
      <c r="G239" s="4" t="n">
        <v>0.695</v>
      </c>
      <c r="H239" s="4" t="n">
        <v>5.038847999999999e-05</v>
      </c>
      <c r="I239" s="4" t="n">
        <v>0.714</v>
      </c>
      <c r="J239" s="4" t="n">
        <v>0.711</v>
      </c>
      <c r="K239" s="3" t="n">
        <v>94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0.5098244547843933</v>
      </c>
      <c r="C240" s="4" t="n">
        <v>0.9992284178733826</v>
      </c>
      <c r="D240" s="4" t="n">
        <v>0.9714801907539368</v>
      </c>
      <c r="E240" s="4" t="n">
        <v>0.9916666666666667</v>
      </c>
      <c r="F240" s="4" t="n">
        <v>0.6919999999999999</v>
      </c>
      <c r="G240" s="4" t="n">
        <v>0.695</v>
      </c>
      <c r="H240" s="4" t="n">
        <v>5.038847999999999e-05</v>
      </c>
      <c r="I240" s="4" t="n">
        <v>0.714</v>
      </c>
      <c r="J240" s="4" t="n">
        <v>0.711</v>
      </c>
      <c r="K240" s="3" t="n">
        <v>94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0.6699835062026978</v>
      </c>
      <c r="C241" s="4" t="n">
        <v>0.9991509914398193</v>
      </c>
      <c r="D241" s="4" t="n">
        <v>0.9714066386222839</v>
      </c>
      <c r="E241" s="4" t="n">
        <v>0.9916666666666667</v>
      </c>
      <c r="F241" s="4" t="n">
        <v>0.6919999999999999</v>
      </c>
      <c r="G241" s="4" t="n">
        <v>0.695</v>
      </c>
      <c r="H241" s="4" t="n">
        <v>5.038847999999999e-05</v>
      </c>
      <c r="I241" s="4" t="n">
        <v>0.714</v>
      </c>
      <c r="J241" s="4" t="n">
        <v>0.711</v>
      </c>
      <c r="K241" s="3" t="n">
        <v>94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0.5677525401115417</v>
      </c>
      <c r="C242" s="4" t="n">
        <v>0.9990386962890625</v>
      </c>
      <c r="D242" s="4" t="n">
        <v>0.9713025093078613</v>
      </c>
      <c r="E242" s="4" t="n">
        <v>0.9916666666666667</v>
      </c>
      <c r="F242" s="4" t="n">
        <v>0.6919999999999999</v>
      </c>
      <c r="G242" s="4" t="n">
        <v>0.695</v>
      </c>
      <c r="H242" s="4" t="n">
        <v>5.038847999999999e-05</v>
      </c>
      <c r="I242" s="4" t="n">
        <v>0.714</v>
      </c>
      <c r="J242" s="4" t="n">
        <v>0.711</v>
      </c>
      <c r="K242" s="3" t="n">
        <v>94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0.5838770270347595</v>
      </c>
      <c r="C243" s="4" t="n">
        <v>0.9989463090896606</v>
      </c>
      <c r="D243" s="4" t="n">
        <v>0.9712105989456177</v>
      </c>
      <c r="E243" s="4" t="n">
        <v>0.9916666666666667</v>
      </c>
      <c r="F243" s="4" t="n">
        <v>0.6919999999999999</v>
      </c>
      <c r="G243" s="4" t="n">
        <v>0.696</v>
      </c>
      <c r="H243" s="4" t="n">
        <v>5.038847999999999e-05</v>
      </c>
      <c r="I243" s="4" t="n">
        <v>0.714</v>
      </c>
      <c r="J243" s="4" t="n">
        <v>0.711</v>
      </c>
      <c r="K243" s="3" t="n">
        <v>94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0.5542059540748596</v>
      </c>
      <c r="C244" s="4" t="n">
        <v>0.9988318085670471</v>
      </c>
      <c r="D244" s="4" t="n">
        <v>0.9711090326309204</v>
      </c>
      <c r="E244" s="4" t="n">
        <v>0.9916666666666667</v>
      </c>
      <c r="F244" s="4" t="n">
        <v>0.6919999999999999</v>
      </c>
      <c r="G244" s="4" t="n">
        <v>0.696</v>
      </c>
      <c r="H244" s="4" t="n">
        <v>5.038847999999999e-05</v>
      </c>
      <c r="I244" s="4" t="n">
        <v>0.714</v>
      </c>
      <c r="J244" s="4" t="n">
        <v>0.711</v>
      </c>
      <c r="K244" s="3" t="n">
        <v>94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0.5145094394683838</v>
      </c>
      <c r="C245" s="4" t="n">
        <v>0.9987457394599915</v>
      </c>
      <c r="D245" s="4" t="n">
        <v>0.9710288643836975</v>
      </c>
      <c r="E245" s="4" t="n">
        <v>0.9916666666666667</v>
      </c>
      <c r="F245" s="4" t="n">
        <v>0.6919999999999999</v>
      </c>
      <c r="G245" s="4" t="n">
        <v>0.696</v>
      </c>
      <c r="H245" s="4" t="n">
        <v>5.038847999999999e-05</v>
      </c>
      <c r="I245" s="4" t="n">
        <v>0.714</v>
      </c>
      <c r="J245" s="4" t="n">
        <v>0.711</v>
      </c>
      <c r="K245" s="3" t="n">
        <v>94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0.5914152264595032</v>
      </c>
      <c r="C246" s="4" t="n">
        <v>0.9986580014228821</v>
      </c>
      <c r="D246" s="4" t="n">
        <v>0.9709551930427551</v>
      </c>
      <c r="E246" s="4" t="n">
        <v>0.9916666666666667</v>
      </c>
      <c r="F246" s="4" t="n">
        <v>0.6919999999999999</v>
      </c>
      <c r="G246" s="4" t="n">
        <v>0.696</v>
      </c>
      <c r="H246" s="4" t="n">
        <v>5.038847999999999e-05</v>
      </c>
      <c r="I246" s="4" t="n">
        <v>0.714</v>
      </c>
      <c r="J246" s="4" t="n">
        <v>0.711</v>
      </c>
      <c r="K246" s="3" t="n">
        <v>94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0.6562208533287048</v>
      </c>
      <c r="C247" s="4" t="n">
        <v>0.9986096620559692</v>
      </c>
      <c r="D247" s="4" t="n">
        <v>0.9709140658378601</v>
      </c>
      <c r="E247" s="4" t="n">
        <v>0.9916666666666667</v>
      </c>
      <c r="F247" s="4" t="n">
        <v>0.6919999999999999</v>
      </c>
      <c r="G247" s="4" t="n">
        <v>0.697</v>
      </c>
      <c r="H247" s="4" t="n">
        <v>5.038847999999999e-05</v>
      </c>
      <c r="I247" s="4" t="n">
        <v>0.714</v>
      </c>
      <c r="J247" s="4" t="n">
        <v>0.711</v>
      </c>
      <c r="K247" s="3" t="n">
        <v>94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0.5823293328285217</v>
      </c>
      <c r="C248" s="4" t="n">
        <v>0.9985719919204712</v>
      </c>
      <c r="D248" s="4" t="n">
        <v>0.9708914160728455</v>
      </c>
      <c r="E248" s="4" t="n">
        <v>0.9916666666666667</v>
      </c>
      <c r="F248" s="4" t="n">
        <v>0.6919999999999999</v>
      </c>
      <c r="G248" s="4" t="n">
        <v>0.697</v>
      </c>
      <c r="H248" s="4" t="n">
        <v>5.038847999999999e-05</v>
      </c>
      <c r="I248" s="4" t="n">
        <v>0.714</v>
      </c>
      <c r="J248" s="4" t="n">
        <v>0.711</v>
      </c>
      <c r="K248" s="3" t="n">
        <v>94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0.5369526147842407</v>
      </c>
      <c r="C249" s="4" t="n">
        <v>0.9985207319259644</v>
      </c>
      <c r="D249" s="4" t="n">
        <v>0.9708625078201294</v>
      </c>
      <c r="E249" s="4" t="n">
        <v>0.9916666666666667</v>
      </c>
      <c r="F249" s="4" t="n">
        <v>0.6919999999999999</v>
      </c>
      <c r="G249" s="4" t="n">
        <v>0.697</v>
      </c>
      <c r="H249" s="4" t="n">
        <v>5.038847999999999e-05</v>
      </c>
      <c r="I249" s="4" t="n">
        <v>0.714</v>
      </c>
      <c r="J249" s="4" t="n">
        <v>0.711</v>
      </c>
      <c r="K249" s="3" t="n">
        <v>94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0.54860520362854</v>
      </c>
      <c r="C250" s="4" t="n">
        <v>0.9984792470932007</v>
      </c>
      <c r="D250" s="4" t="n">
        <v>0.9708407521247864</v>
      </c>
      <c r="E250" s="4" t="n">
        <v>0.9916666666666667</v>
      </c>
      <c r="F250" s="4" t="n">
        <v>0.6919999999999999</v>
      </c>
      <c r="G250" s="4" t="n">
        <v>0.697</v>
      </c>
      <c r="H250" s="4" t="n">
        <v>5.038847999999999e-05</v>
      </c>
      <c r="I250" s="4" t="n">
        <v>0.714</v>
      </c>
      <c r="J250" s="4" t="n">
        <v>0.711</v>
      </c>
      <c r="K250" s="3" t="n">
        <v>94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0.5031239986419678</v>
      </c>
      <c r="C251" s="4" t="n">
        <v>0.9984036684036255</v>
      </c>
      <c r="D251" s="4" t="n">
        <v>0.9707868695259094</v>
      </c>
      <c r="E251" s="4" t="n">
        <v>0.9916666666666667</v>
      </c>
      <c r="F251" s="4" t="n">
        <v>0.6919999999999999</v>
      </c>
      <c r="G251" s="4" t="n">
        <v>0.697</v>
      </c>
      <c r="H251" s="4" t="n">
        <v>5.038847999999999e-05</v>
      </c>
      <c r="I251" s="4" t="n">
        <v>0.714</v>
      </c>
      <c r="J251" s="4" t="n">
        <v>0.711</v>
      </c>
      <c r="K251" s="3" t="n">
        <v>94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0.6676755547523499</v>
      </c>
      <c r="C252" s="4" t="n">
        <v>0.9983413219451904</v>
      </c>
      <c r="D252" s="4" t="n">
        <v>0.9707371592521667</v>
      </c>
      <c r="E252" s="4" t="n">
        <v>0.9916666666666667</v>
      </c>
      <c r="F252" s="4" t="n">
        <v>0.6919999999999999</v>
      </c>
      <c r="G252" s="4" t="n">
        <v>0.697</v>
      </c>
      <c r="H252" s="4" t="n">
        <v>5.038847999999999e-05</v>
      </c>
      <c r="I252" s="4" t="n">
        <v>0.714</v>
      </c>
      <c r="J252" s="4" t="n">
        <v>0.711</v>
      </c>
      <c r="K252" s="3" t="n">
        <v>94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0.4794441163539886</v>
      </c>
      <c r="C253" s="4" t="n">
        <v>0.9982619285583496</v>
      </c>
      <c r="D253" s="4" t="n">
        <v>0.9706832766532898</v>
      </c>
      <c r="E253" s="4" t="n">
        <v>0.9916666666666667</v>
      </c>
      <c r="F253" s="4" t="n">
        <v>0.6919999999999999</v>
      </c>
      <c r="G253" s="4" t="n">
        <v>0.697</v>
      </c>
      <c r="H253" s="4" t="n">
        <v>5.038847999999999e-05</v>
      </c>
      <c r="I253" s="4" t="n">
        <v>0.714</v>
      </c>
      <c r="J253" s="4" t="n">
        <v>0.711</v>
      </c>
      <c r="K253" s="3" t="n">
        <v>94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0.6683513522148132</v>
      </c>
      <c r="C254" s="4" t="n">
        <v>0.9982232451438904</v>
      </c>
      <c r="D254" s="4" t="n">
        <v>0.9706628322601318</v>
      </c>
      <c r="E254" s="4" t="n">
        <v>0.9916666666666667</v>
      </c>
      <c r="F254" s="4" t="n">
        <v>0.6919999999999999</v>
      </c>
      <c r="G254" s="4" t="n">
        <v>0.697</v>
      </c>
      <c r="H254" s="4" t="n">
        <v>5.038847999999999e-05</v>
      </c>
      <c r="I254" s="4" t="n">
        <v>0.714</v>
      </c>
      <c r="J254" s="4" t="n">
        <v>0.711</v>
      </c>
      <c r="K254" s="3" t="n">
        <v>94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0.5724465847015381</v>
      </c>
      <c r="C255" s="4" t="n">
        <v>0.9981892704963684</v>
      </c>
      <c r="D255" s="4" t="n">
        <v>0.9706454873085022</v>
      </c>
      <c r="E255" s="4" t="n">
        <v>0.9916666666666667</v>
      </c>
      <c r="F255" s="4" t="n">
        <v>0.6919999999999999</v>
      </c>
      <c r="G255" s="4" t="n">
        <v>0.697</v>
      </c>
      <c r="H255" s="4" t="n">
        <v>5.038847999999999e-05</v>
      </c>
      <c r="I255" s="4" t="n">
        <v>0.714</v>
      </c>
      <c r="J255" s="4" t="n">
        <v>0.711</v>
      </c>
      <c r="K255" s="3" t="n">
        <v>94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0.6573553681373596</v>
      </c>
      <c r="C256" s="4" t="n">
        <v>0.9981343746185303</v>
      </c>
      <c r="D256" s="4" t="n">
        <v>0.9706133008003235</v>
      </c>
      <c r="E256" s="4" t="n">
        <v>0.9916666666666667</v>
      </c>
      <c r="F256" s="4" t="n">
        <v>0.6919999999999999</v>
      </c>
      <c r="G256" s="4" t="n">
        <v>0.697</v>
      </c>
      <c r="H256" s="4" t="n">
        <v>5.038847999999999e-05</v>
      </c>
      <c r="I256" s="4" t="n">
        <v>0.714</v>
      </c>
      <c r="J256" s="4" t="n">
        <v>0.711</v>
      </c>
      <c r="K256" s="3" t="n">
        <v>94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0.5794826745986938</v>
      </c>
      <c r="C257" s="4" t="n">
        <v>0.9981021881103516</v>
      </c>
      <c r="D257" s="4" t="n">
        <v>0.9706045389175415</v>
      </c>
      <c r="E257" s="4" t="n">
        <v>0.9916666666666667</v>
      </c>
      <c r="F257" s="4" t="n">
        <v>0.6919999999999999</v>
      </c>
      <c r="G257" s="4" t="n">
        <v>0.697</v>
      </c>
      <c r="H257" s="4" t="n">
        <v>5.038847999999999e-05</v>
      </c>
      <c r="I257" s="4" t="n">
        <v>0.714</v>
      </c>
      <c r="J257" s="4" t="n">
        <v>0.711</v>
      </c>
      <c r="K257" s="3" t="n">
        <v>94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0.489521861076355</v>
      </c>
      <c r="C258" s="4" t="n">
        <v>0.9980407953262329</v>
      </c>
      <c r="D258" s="4" t="n">
        <v>0.9705682396888733</v>
      </c>
      <c r="E258" s="4" t="n">
        <v>0.9916666666666667</v>
      </c>
      <c r="F258" s="4" t="n">
        <v>0.6919999999999999</v>
      </c>
      <c r="G258" s="4" t="n">
        <v>0.697</v>
      </c>
      <c r="H258" s="4" t="n">
        <v>5.038847999999999e-05</v>
      </c>
      <c r="I258" s="4" t="n">
        <v>0.714</v>
      </c>
      <c r="J258" s="4" t="n">
        <v>0.711</v>
      </c>
      <c r="K258" s="3" t="n">
        <v>94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0.4907867610454559</v>
      </c>
      <c r="C259" s="4" t="n">
        <v>0.9979872703552246</v>
      </c>
      <c r="D259" s="4" t="n">
        <v>0.9705395102500916</v>
      </c>
      <c r="E259" s="4" t="n">
        <v>0.9916666666666667</v>
      </c>
      <c r="F259" s="4" t="n">
        <v>0.6919999999999999</v>
      </c>
      <c r="G259" s="4" t="n">
        <v>0.697</v>
      </c>
      <c r="H259" s="4" t="n">
        <v>5.038847999999999e-05</v>
      </c>
      <c r="I259" s="4" t="n">
        <v>0.714</v>
      </c>
      <c r="J259" s="4" t="n">
        <v>0.711</v>
      </c>
      <c r="K259" s="3" t="n">
        <v>94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0.5644572973251343</v>
      </c>
      <c r="C260" s="4" t="n">
        <v>0.9979296326637268</v>
      </c>
      <c r="D260" s="4" t="n">
        <v>0.9705066084861755</v>
      </c>
      <c r="E260" s="4" t="n">
        <v>0.9916666666666667</v>
      </c>
      <c r="F260" s="4" t="n">
        <v>0.6919999999999999</v>
      </c>
      <c r="G260" s="4" t="n">
        <v>0.697</v>
      </c>
      <c r="H260" s="4" t="n">
        <v>5.038847999999999e-05</v>
      </c>
      <c r="I260" s="4" t="n">
        <v>0.714</v>
      </c>
      <c r="J260" s="4" t="n">
        <v>0.711</v>
      </c>
      <c r="K260" s="3" t="n">
        <v>94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0.5822553038597107</v>
      </c>
      <c r="C261" s="4" t="n">
        <v>0.9978483915328979</v>
      </c>
      <c r="D261" s="4" t="n">
        <v>0.9704508185386658</v>
      </c>
      <c r="E261" s="4" t="n">
        <v>0.9916666666666667</v>
      </c>
      <c r="F261" s="4" t="n">
        <v>0.6919999999999999</v>
      </c>
      <c r="G261" s="4" t="n">
        <v>0.698</v>
      </c>
      <c r="H261" s="4" t="n">
        <v>5.038847999999999e-05</v>
      </c>
      <c r="I261" s="4" t="n">
        <v>0.714</v>
      </c>
      <c r="J261" s="4" t="n">
        <v>0.711</v>
      </c>
      <c r="K261" s="3" t="n">
        <v>94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0.5476265549659729</v>
      </c>
      <c r="C262" s="4" t="n">
        <v>0.99776291847229</v>
      </c>
      <c r="D262" s="4" t="n">
        <v>0.9703897833824158</v>
      </c>
      <c r="E262" s="4" t="n">
        <v>0.9916666666666667</v>
      </c>
      <c r="F262" s="4" t="n">
        <v>0.6919999999999999</v>
      </c>
      <c r="G262" s="4" t="n">
        <v>0.698</v>
      </c>
      <c r="H262" s="4" t="n">
        <v>5.038847999999999e-05</v>
      </c>
      <c r="I262" s="4" t="n">
        <v>0.714</v>
      </c>
      <c r="J262" s="4" t="n">
        <v>0.711</v>
      </c>
      <c r="K262" s="3" t="n">
        <v>94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0.624734103679657</v>
      </c>
      <c r="C263" s="4" t="n">
        <v>0.9976523518562317</v>
      </c>
      <c r="D263" s="4" t="n">
        <v>0.9703110456466675</v>
      </c>
      <c r="E263" s="4" t="n">
        <v>0.9916666666666667</v>
      </c>
      <c r="F263" s="4" t="n">
        <v>0.6919999999999999</v>
      </c>
      <c r="G263" s="4" t="n">
        <v>0.698</v>
      </c>
      <c r="H263" s="4" t="n">
        <v>5.038847999999999e-05</v>
      </c>
      <c r="I263" s="4" t="n">
        <v>0.714</v>
      </c>
      <c r="J263" s="4" t="n">
        <v>0.711</v>
      </c>
      <c r="K263" s="3" t="n">
        <v>94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0.6165124177932739</v>
      </c>
      <c r="C264" s="4" t="n">
        <v>0.997581958770752</v>
      </c>
      <c r="D264" s="4" t="n">
        <v>0.9702692031860352</v>
      </c>
      <c r="E264" s="4" t="n">
        <v>0.9916666666666667</v>
      </c>
      <c r="F264" s="4" t="n">
        <v>0.6919999999999999</v>
      </c>
      <c r="G264" s="4" t="n">
        <v>0.698</v>
      </c>
      <c r="H264" s="4" t="n">
        <v>5.038847999999999e-05</v>
      </c>
      <c r="I264" s="4" t="n">
        <v>0.714</v>
      </c>
      <c r="J264" s="4" t="n">
        <v>0.711</v>
      </c>
      <c r="K264" s="3" t="n">
        <v>94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0.5947002768516541</v>
      </c>
      <c r="C265" s="4" t="n">
        <v>0.9975324273109436</v>
      </c>
      <c r="D265" s="4" t="n">
        <v>0.9702512621879578</v>
      </c>
      <c r="E265" s="4" t="n">
        <v>0.9916666666666667</v>
      </c>
      <c r="F265" s="4" t="n">
        <v>0.6919999999999999</v>
      </c>
      <c r="G265" s="4" t="n">
        <v>0.698</v>
      </c>
      <c r="H265" s="4" t="n">
        <v>5.038847999999999e-05</v>
      </c>
      <c r="I265" s="4" t="n">
        <v>0.714</v>
      </c>
      <c r="J265" s="4" t="n">
        <v>0.711</v>
      </c>
      <c r="K265" s="3" t="n">
        <v>94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0.5361977219581604</v>
      </c>
      <c r="C266" s="4" t="n">
        <v>0.9975150227546692</v>
      </c>
      <c r="D266" s="4" t="n">
        <v>0.9702599048614502</v>
      </c>
      <c r="E266" s="4" t="n">
        <v>0.9916666666666667</v>
      </c>
      <c r="F266" s="4" t="n">
        <v>0.6919999999999999</v>
      </c>
      <c r="G266" s="4" t="n">
        <v>0.698</v>
      </c>
      <c r="H266" s="4" t="n">
        <v>5.038847999999999e-05</v>
      </c>
      <c r="I266" s="4" t="n">
        <v>0.714</v>
      </c>
      <c r="J266" s="4" t="n">
        <v>0.711</v>
      </c>
      <c r="K266" s="3" t="n">
        <v>94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0.537208616733551</v>
      </c>
      <c r="C267" s="4" t="n">
        <v>0.9974855780601501</v>
      </c>
      <c r="D267" s="4" t="n">
        <v>0.9702613353729248</v>
      </c>
      <c r="E267" s="4" t="n">
        <v>0.9916666666666667</v>
      </c>
      <c r="F267" s="4" t="n">
        <v>0.6919999999999999</v>
      </c>
      <c r="G267" s="4" t="n">
        <v>0.698</v>
      </c>
      <c r="H267" s="4" t="n">
        <v>5.038847999999999e-05</v>
      </c>
      <c r="I267" s="4" t="n">
        <v>0.714</v>
      </c>
      <c r="J267" s="4" t="n">
        <v>0.711</v>
      </c>
      <c r="K267" s="3" t="n">
        <v>94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0.5862926244735718</v>
      </c>
      <c r="C268" s="4" t="n">
        <v>0.9974865913391113</v>
      </c>
      <c r="D268" s="4" t="n">
        <v>0.9702765941619873</v>
      </c>
      <c r="E268" s="4" t="n">
        <v>0.9916666666666667</v>
      </c>
      <c r="F268" s="4" t="n">
        <v>0.6919999999999999</v>
      </c>
      <c r="G268" s="4" t="n">
        <v>0.698</v>
      </c>
      <c r="H268" s="4" t="n">
        <v>5.038847999999999e-05</v>
      </c>
      <c r="I268" s="4" t="n">
        <v>0.714</v>
      </c>
      <c r="J268" s="4" t="n">
        <v>0.711</v>
      </c>
      <c r="K268" s="3" t="n">
        <v>94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0.6109758019447327</v>
      </c>
      <c r="C269" s="4" t="n">
        <v>0.9974864721298218</v>
      </c>
      <c r="D269" s="4" t="n">
        <v>0.9703001379966736</v>
      </c>
      <c r="E269" s="4" t="n">
        <v>0.9916666666666667</v>
      </c>
      <c r="F269" s="4" t="n">
        <v>0.6919999999999999</v>
      </c>
      <c r="G269" s="4" t="n">
        <v>0.698</v>
      </c>
      <c r="H269" s="4" t="n">
        <v>5.038847999999999e-05</v>
      </c>
      <c r="I269" s="4" t="n">
        <v>0.714</v>
      </c>
      <c r="J269" s="4" t="n">
        <v>0.711</v>
      </c>
      <c r="K269" s="3" t="n">
        <v>94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0.5624793767929077</v>
      </c>
      <c r="C270" s="4" t="n">
        <v>0.9974989891052246</v>
      </c>
      <c r="D270" s="4" t="n">
        <v>0.9703342914581299</v>
      </c>
      <c r="E270" s="4" t="n">
        <v>0.9916666666666667</v>
      </c>
      <c r="F270" s="4" t="n">
        <v>0.6919999999999999</v>
      </c>
      <c r="G270" s="4" t="n">
        <v>0.698</v>
      </c>
      <c r="H270" s="4" t="n">
        <v>5.038847999999999e-05</v>
      </c>
      <c r="I270" s="4" t="n">
        <v>0.714</v>
      </c>
      <c r="J270" s="4" t="n">
        <v>0.711</v>
      </c>
      <c r="K270" s="3" t="n">
        <v>94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0.5290580987930298</v>
      </c>
      <c r="C271" s="4" t="n">
        <v>0.9975422024726868</v>
      </c>
      <c r="D271" s="4" t="n">
        <v>0.9703868627548218</v>
      </c>
      <c r="E271" s="4" t="n">
        <v>0.9916666666666667</v>
      </c>
      <c r="F271" s="4" t="n">
        <v>0.6919999999999999</v>
      </c>
      <c r="G271" s="4" t="n">
        <v>0.698</v>
      </c>
      <c r="H271" s="4" t="n">
        <v>5.038847999999999e-05</v>
      </c>
      <c r="I271" s="4" t="n">
        <v>0.714</v>
      </c>
      <c r="J271" s="4" t="n">
        <v>0.711</v>
      </c>
      <c r="K271" s="3" t="n">
        <v>94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0.6295818090438843</v>
      </c>
      <c r="C272" s="4" t="n">
        <v>0.9975980520248413</v>
      </c>
      <c r="D272" s="4" t="n">
        <v>0.970450222492218</v>
      </c>
      <c r="E272" s="4" t="n">
        <v>0.9916666666666667</v>
      </c>
      <c r="F272" s="4" t="n">
        <v>0.6919999999999999</v>
      </c>
      <c r="G272" s="4" t="n">
        <v>0.698</v>
      </c>
      <c r="H272" s="4" t="n">
        <v>5.038847999999999e-05</v>
      </c>
      <c r="I272" s="4" t="n">
        <v>0.714</v>
      </c>
      <c r="J272" s="4" t="n">
        <v>0.711</v>
      </c>
      <c r="K272" s="3" t="n">
        <v>94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0.4777385294437408</v>
      </c>
      <c r="C273" s="4" t="n">
        <v>0.9976546168327332</v>
      </c>
      <c r="D273" s="4" t="n">
        <v>0.9705166220664978</v>
      </c>
      <c r="E273" s="4" t="n">
        <v>0.9916666666666667</v>
      </c>
      <c r="F273" s="4" t="n">
        <v>0.6919999999999999</v>
      </c>
      <c r="G273" s="4" t="n">
        <v>0.699</v>
      </c>
      <c r="H273" s="4" t="n">
        <v>5.038847999999999e-05</v>
      </c>
      <c r="I273" s="4" t="n">
        <v>0.714</v>
      </c>
      <c r="J273" s="4" t="n">
        <v>0.711</v>
      </c>
      <c r="K273" s="3" t="n">
        <v>94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0.5535128712654114</v>
      </c>
      <c r="C274" s="4" t="n">
        <v>0.9977224469184875</v>
      </c>
      <c r="D274" s="4" t="n">
        <v>0.9705927968025208</v>
      </c>
      <c r="E274" s="4" t="n">
        <v>0.9916666666666667</v>
      </c>
      <c r="F274" s="4" t="n">
        <v>0.6919999999999999</v>
      </c>
      <c r="G274" s="4" t="n">
        <v>0.698</v>
      </c>
      <c r="H274" s="4" t="n">
        <v>5.038847999999999e-05</v>
      </c>
      <c r="I274" s="4" t="n">
        <v>0.714</v>
      </c>
      <c r="J274" s="4" t="n">
        <v>0.711</v>
      </c>
      <c r="K274" s="3" t="n">
        <v>94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0.5407835841178894</v>
      </c>
      <c r="C275" s="4" t="n">
        <v>0.9977546334266663</v>
      </c>
      <c r="D275" s="4" t="n">
        <v>0.9706482887268066</v>
      </c>
      <c r="E275" s="4" t="n">
        <v>0.9916666666666667</v>
      </c>
      <c r="F275" s="4" t="n">
        <v>0.6919999999999999</v>
      </c>
      <c r="G275" s="4" t="n">
        <v>0.698</v>
      </c>
      <c r="H275" s="4" t="n">
        <v>5.038847999999999e-05</v>
      </c>
      <c r="I275" s="4" t="n">
        <v>0.714</v>
      </c>
      <c r="J275" s="4" t="n">
        <v>0.711</v>
      </c>
      <c r="K275" s="3" t="n">
        <v>94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0.5695343017578125</v>
      </c>
      <c r="C276" s="4" t="n">
        <v>0.9977748990058899</v>
      </c>
      <c r="D276" s="4" t="n">
        <v>0.9706929922103882</v>
      </c>
      <c r="E276" s="4" t="n">
        <v>0.9916666666666667</v>
      </c>
      <c r="F276" s="4" t="n">
        <v>0.694</v>
      </c>
      <c r="G276" s="4" t="n">
        <v>0.698</v>
      </c>
      <c r="H276" s="4" t="n">
        <v>5.038847999999999e-05</v>
      </c>
      <c r="I276" s="4" t="n">
        <v>0.714</v>
      </c>
      <c r="J276" s="4" t="n">
        <v>0.711</v>
      </c>
      <c r="K276" s="3" t="n">
        <v>94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0.5347398519515991</v>
      </c>
      <c r="C277" s="4" t="n">
        <v>0.9977712631225586</v>
      </c>
      <c r="D277" s="4" t="n">
        <v>0.9707053303718567</v>
      </c>
      <c r="E277" s="4" t="n">
        <v>0.9916666666666667</v>
      </c>
      <c r="F277" s="4" t="n">
        <v>0.694</v>
      </c>
      <c r="G277" s="4" t="n">
        <v>0.698</v>
      </c>
      <c r="H277" s="4" t="n">
        <v>3.023308799999999e-05</v>
      </c>
      <c r="I277" s="4" t="n">
        <v>0.714</v>
      </c>
      <c r="J277" s="4" t="n">
        <v>0.711</v>
      </c>
      <c r="K277" s="3" t="n">
        <v>94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0.5874456763267517</v>
      </c>
      <c r="C278" s="4" t="n">
        <v>0.9977664947509766</v>
      </c>
      <c r="D278" s="4" t="n">
        <v>0.9707111716270447</v>
      </c>
      <c r="E278" s="4" t="n">
        <v>0.9916666666666667</v>
      </c>
      <c r="F278" s="4" t="n">
        <v>0.694</v>
      </c>
      <c r="G278" s="4" t="n">
        <v>0.698</v>
      </c>
      <c r="H278" s="4" t="n">
        <v>3.023308799999999e-05</v>
      </c>
      <c r="I278" s="4" t="n">
        <v>0.714</v>
      </c>
      <c r="J278" s="4" t="n">
        <v>0.711</v>
      </c>
      <c r="K278" s="3" t="n">
        <v>94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0.6438564658164978</v>
      </c>
      <c r="C279" s="4" t="n">
        <v>0.9977560639381409</v>
      </c>
      <c r="D279" s="4" t="n">
        <v>0.9707120656967163</v>
      </c>
      <c r="E279" s="4" t="n">
        <v>0.9916666666666667</v>
      </c>
      <c r="F279" s="4" t="n">
        <v>0.694</v>
      </c>
      <c r="G279" s="4" t="n">
        <v>0.698</v>
      </c>
      <c r="H279" s="4" t="n">
        <v>3.023308799999999e-05</v>
      </c>
      <c r="I279" s="4" t="n">
        <v>0.714</v>
      </c>
      <c r="J279" s="4" t="n">
        <v>0.711</v>
      </c>
      <c r="K279" s="3" t="n">
        <v>94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0.6262084245681763</v>
      </c>
      <c r="C280" s="4" t="n">
        <v>0.997733473777771</v>
      </c>
      <c r="D280" s="4" t="n">
        <v>0.970703125</v>
      </c>
      <c r="E280" s="4" t="n">
        <v>0.9916666666666667</v>
      </c>
      <c r="F280" s="4" t="n">
        <v>0.694</v>
      </c>
      <c r="G280" s="4" t="n">
        <v>0.698</v>
      </c>
      <c r="H280" s="4" t="n">
        <v>3.023308799999999e-05</v>
      </c>
      <c r="I280" s="4" t="n">
        <v>0.714</v>
      </c>
      <c r="J280" s="4" t="n">
        <v>0.711</v>
      </c>
      <c r="K280" s="3" t="n">
        <v>94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0.4750714004039764</v>
      </c>
      <c r="C281" s="4" t="n">
        <v>0.9977221488952637</v>
      </c>
      <c r="D281" s="4" t="n">
        <v>0.9706939458847046</v>
      </c>
      <c r="E281" s="4" t="n">
        <v>0.9916666666666667</v>
      </c>
      <c r="F281" s="4" t="n">
        <v>0.694</v>
      </c>
      <c r="G281" s="4" t="n">
        <v>0.698</v>
      </c>
      <c r="H281" s="4" t="n">
        <v>3.023308799999999e-05</v>
      </c>
      <c r="I281" s="4" t="n">
        <v>0.714</v>
      </c>
      <c r="J281" s="4" t="n">
        <v>0.711</v>
      </c>
      <c r="K281" s="3" t="n">
        <v>94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0.5882418751716614</v>
      </c>
      <c r="C282" s="4" t="n">
        <v>0.997681736946106</v>
      </c>
      <c r="D282" s="4" t="n">
        <v>0.970660388469696</v>
      </c>
      <c r="E282" s="4" t="n">
        <v>0.9916666666666667</v>
      </c>
      <c r="F282" s="4" t="n">
        <v>0.694</v>
      </c>
      <c r="G282" s="4" t="n">
        <v>0.698</v>
      </c>
      <c r="H282" s="4" t="n">
        <v>3.023308799999999e-05</v>
      </c>
      <c r="I282" s="4" t="n">
        <v>0.714</v>
      </c>
      <c r="J282" s="4" t="n">
        <v>0.711</v>
      </c>
      <c r="K282" s="3" t="n">
        <v>94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0.5941478610038757</v>
      </c>
      <c r="C283" s="4" t="n">
        <v>0.9976521730422974</v>
      </c>
      <c r="D283" s="4" t="n">
        <v>0.9706307053565979</v>
      </c>
      <c r="E283" s="4" t="n">
        <v>0.9916666666666667</v>
      </c>
      <c r="F283" s="4" t="n">
        <v>0.694</v>
      </c>
      <c r="G283" s="4" t="n">
        <v>0.698</v>
      </c>
      <c r="H283" s="4" t="n">
        <v>3.023308799999999e-05</v>
      </c>
      <c r="I283" s="4" t="n">
        <v>0.714</v>
      </c>
      <c r="J283" s="4" t="n">
        <v>0.711</v>
      </c>
      <c r="K283" s="3" t="n">
        <v>94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0.5045546293258667</v>
      </c>
      <c r="C284" s="4" t="n">
        <v>0.9976142644882202</v>
      </c>
      <c r="D284" s="4" t="n">
        <v>0.9705920219421387</v>
      </c>
      <c r="E284" s="4" t="n">
        <v>0.9916666666666667</v>
      </c>
      <c r="F284" s="4" t="n">
        <v>0.694</v>
      </c>
      <c r="G284" s="4" t="n">
        <v>0.698</v>
      </c>
      <c r="H284" s="4" t="n">
        <v>3.023308799999999e-05</v>
      </c>
      <c r="I284" s="4" t="n">
        <v>0.714</v>
      </c>
      <c r="J284" s="4" t="n">
        <v>0.711</v>
      </c>
      <c r="K284" s="3" t="n">
        <v>94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0.5270868539810181</v>
      </c>
      <c r="C285" s="4" t="n">
        <v>0.9975736141204834</v>
      </c>
      <c r="D285" s="4" t="n">
        <v>0.9705614447593689</v>
      </c>
      <c r="E285" s="4" t="n">
        <v>0.9916666666666667</v>
      </c>
      <c r="F285" s="4" t="n">
        <v>0.694</v>
      </c>
      <c r="G285" s="4" t="n">
        <v>0.698</v>
      </c>
      <c r="H285" s="4" t="n">
        <v>3.023308799999999e-05</v>
      </c>
      <c r="I285" s="4" t="n">
        <v>0.714</v>
      </c>
      <c r="J285" s="4" t="n">
        <v>0.711</v>
      </c>
      <c r="K285" s="3" t="n">
        <v>94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0.5680109858512878</v>
      </c>
      <c r="C286" s="4" t="n">
        <v>0.9975184798240662</v>
      </c>
      <c r="D286" s="4" t="n">
        <v>0.9705201387405396</v>
      </c>
      <c r="E286" s="4" t="n">
        <v>0.9916666666666667</v>
      </c>
      <c r="F286" s="4" t="n">
        <v>0.694</v>
      </c>
      <c r="G286" s="4" t="n">
        <v>0.698</v>
      </c>
      <c r="H286" s="4" t="n">
        <v>3.023308799999999e-05</v>
      </c>
      <c r="I286" s="4" t="n">
        <v>0.714</v>
      </c>
      <c r="J286" s="4" t="n">
        <v>0.711</v>
      </c>
      <c r="K286" s="3" t="n">
        <v>94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0.5070613622665405</v>
      </c>
      <c r="C287" s="4" t="n">
        <v>0.9974525570869446</v>
      </c>
      <c r="D287" s="4" t="n">
        <v>0.9704645872116089</v>
      </c>
      <c r="E287" s="4" t="n">
        <v>0.9916666666666667</v>
      </c>
      <c r="F287" s="4" t="n">
        <v>0.694</v>
      </c>
      <c r="G287" s="4" t="n">
        <v>0.699</v>
      </c>
      <c r="H287" s="4" t="n">
        <v>3.023308799999999e-05</v>
      </c>
      <c r="I287" s="4" t="n">
        <v>0.714</v>
      </c>
      <c r="J287" s="4" t="n">
        <v>0.711</v>
      </c>
      <c r="K287" s="3" t="n">
        <v>94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0.5908275842666626</v>
      </c>
      <c r="C288" s="4" t="n">
        <v>0.9974073171615601</v>
      </c>
      <c r="D288" s="4" t="n">
        <v>0.9704264998435974</v>
      </c>
      <c r="E288" s="4" t="n">
        <v>0.9916666666666667</v>
      </c>
      <c r="F288" s="4" t="n">
        <v>0.694</v>
      </c>
      <c r="G288" s="4" t="n">
        <v>0.699</v>
      </c>
      <c r="H288" s="4" t="n">
        <v>1.81398528e-05</v>
      </c>
      <c r="I288" s="4" t="n">
        <v>0.714</v>
      </c>
      <c r="J288" s="4" t="n">
        <v>0.711</v>
      </c>
      <c r="K288" s="3" t="n">
        <v>94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0.6658929586410522</v>
      </c>
      <c r="C289" s="4" t="n">
        <v>0.9973525404930115</v>
      </c>
      <c r="D289" s="4" t="n">
        <v>0.9703841805458069</v>
      </c>
      <c r="E289" s="4" t="n">
        <v>0.9916666666666667</v>
      </c>
      <c r="F289" s="4" t="n">
        <v>0.694</v>
      </c>
      <c r="G289" s="4" t="n">
        <v>0.699</v>
      </c>
      <c r="H289" s="4" t="n">
        <v>1.81398528e-05</v>
      </c>
      <c r="I289" s="4" t="n">
        <v>0.714</v>
      </c>
      <c r="J289" s="4" t="n">
        <v>0.711</v>
      </c>
      <c r="K289" s="3" t="n">
        <v>94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0.6154118776321411</v>
      </c>
      <c r="C290" s="4" t="n">
        <v>0.9972985982894897</v>
      </c>
      <c r="D290" s="4" t="n">
        <v>0.9703419208526611</v>
      </c>
      <c r="E290" s="4" t="n">
        <v>0.9916666666666667</v>
      </c>
      <c r="F290" s="4" t="n">
        <v>0.694</v>
      </c>
      <c r="G290" s="4" t="n">
        <v>0.699</v>
      </c>
      <c r="H290" s="4" t="n">
        <v>1.81398528e-05</v>
      </c>
      <c r="I290" s="4" t="n">
        <v>0.714</v>
      </c>
      <c r="J290" s="4" t="n">
        <v>0.711</v>
      </c>
      <c r="K290" s="3" t="n">
        <v>94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0.5551151633262634</v>
      </c>
      <c r="C291" s="4" t="n">
        <v>0.9972578287124634</v>
      </c>
      <c r="D291" s="4" t="n">
        <v>0.9703062772750854</v>
      </c>
      <c r="E291" s="4" t="n">
        <v>0.9916666666666667</v>
      </c>
      <c r="F291" s="4" t="n">
        <v>0.694</v>
      </c>
      <c r="G291" s="4" t="n">
        <v>0.699</v>
      </c>
      <c r="H291" s="4" t="n">
        <v>1.81398528e-05</v>
      </c>
      <c r="I291" s="4" t="n">
        <v>0.714</v>
      </c>
      <c r="J291" s="4" t="n">
        <v>0.711</v>
      </c>
      <c r="K291" s="3" t="n">
        <v>94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0.6054242253303528</v>
      </c>
      <c r="C292" s="4" t="n">
        <v>0.9972288012504578</v>
      </c>
      <c r="D292" s="4" t="n">
        <v>0.9702768325805664</v>
      </c>
      <c r="E292" s="4" t="n">
        <v>0.9916666666666667</v>
      </c>
      <c r="F292" s="4" t="n">
        <v>0.694</v>
      </c>
      <c r="G292" s="4" t="n">
        <v>0.699</v>
      </c>
      <c r="H292" s="4" t="n">
        <v>1.81398528e-05</v>
      </c>
      <c r="I292" s="4" t="n">
        <v>0.714</v>
      </c>
      <c r="J292" s="4" t="n">
        <v>0.711</v>
      </c>
      <c r="K292" s="3" t="n">
        <v>94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0.6369025111198425</v>
      </c>
      <c r="C293" s="4" t="n">
        <v>0.9972162246704102</v>
      </c>
      <c r="D293" s="4" t="n">
        <v>0.9702597856521606</v>
      </c>
      <c r="E293" s="4" t="n">
        <v>0.9916666666666667</v>
      </c>
      <c r="F293" s="4" t="n">
        <v>0.694</v>
      </c>
      <c r="G293" s="4" t="n">
        <v>0.699</v>
      </c>
      <c r="H293" s="4" t="n">
        <v>1.81398528e-05</v>
      </c>
      <c r="I293" s="4" t="n">
        <v>0.714</v>
      </c>
      <c r="J293" s="4" t="n">
        <v>0.711</v>
      </c>
      <c r="K293" s="3" t="n">
        <v>94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0.5169209837913513</v>
      </c>
      <c r="C294" s="4" t="n">
        <v>0.9972000122070312</v>
      </c>
      <c r="D294" s="4" t="n">
        <v>0.9702411890029907</v>
      </c>
      <c r="E294" s="4" t="n">
        <v>0.9916666666666667</v>
      </c>
      <c r="F294" s="4" t="n">
        <v>0.694</v>
      </c>
      <c r="G294" s="4" t="n">
        <v>0.699</v>
      </c>
      <c r="H294" s="4" t="n">
        <v>1.81398528e-05</v>
      </c>
      <c r="I294" s="4" t="n">
        <v>0.714</v>
      </c>
      <c r="J294" s="4" t="n">
        <v>0.711</v>
      </c>
      <c r="K294" s="3" t="n">
        <v>94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0.5455539226531982</v>
      </c>
      <c r="C295" s="4" t="n">
        <v>0.9971962571144104</v>
      </c>
      <c r="D295" s="4" t="n">
        <v>0.9702320098876953</v>
      </c>
      <c r="E295" s="4" t="n">
        <v>0.9916666666666667</v>
      </c>
      <c r="F295" s="4" t="n">
        <v>0.694</v>
      </c>
      <c r="G295" s="4" t="n">
        <v>0.699</v>
      </c>
      <c r="H295" s="4" t="n">
        <v>1.81398528e-05</v>
      </c>
      <c r="I295" s="4" t="n">
        <v>0.714</v>
      </c>
      <c r="J295" s="4" t="n">
        <v>0.711</v>
      </c>
      <c r="K295" s="3" t="n">
        <v>94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0.6331700086593628</v>
      </c>
      <c r="C296" s="4" t="n">
        <v>0.9971868991851807</v>
      </c>
      <c r="D296" s="4" t="n">
        <v>0.9702154994010925</v>
      </c>
      <c r="E296" s="4" t="n">
        <v>0.9916666666666667</v>
      </c>
      <c r="F296" s="4" t="n">
        <v>0.694</v>
      </c>
      <c r="G296" s="4" t="n">
        <v>0.699</v>
      </c>
      <c r="H296" s="4" t="n">
        <v>1.81398528e-05</v>
      </c>
      <c r="I296" s="4" t="n">
        <v>0.714</v>
      </c>
      <c r="J296" s="4" t="n">
        <v>0.711</v>
      </c>
      <c r="K296" s="3" t="n">
        <v>94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0.5685580372810364</v>
      </c>
      <c r="C297" s="4" t="n">
        <v>0.9971738457679749</v>
      </c>
      <c r="D297" s="4" t="n">
        <v>0.9702001810073853</v>
      </c>
      <c r="E297" s="4" t="n">
        <v>0.9916666666666667</v>
      </c>
      <c r="F297" s="4" t="n">
        <v>0.694</v>
      </c>
      <c r="G297" s="4" t="n">
        <v>0.699</v>
      </c>
      <c r="H297" s="4" t="n">
        <v>1.81398528e-05</v>
      </c>
      <c r="I297" s="4" t="n">
        <v>0.714</v>
      </c>
      <c r="J297" s="4" t="n">
        <v>0.711</v>
      </c>
      <c r="K297" s="3" t="n">
        <v>94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0.4672451019287109</v>
      </c>
      <c r="C298" s="4" t="n">
        <v>0.9971628189086914</v>
      </c>
      <c r="D298" s="4" t="n">
        <v>0.970184862613678</v>
      </c>
      <c r="E298" s="4" t="n">
        <v>0.9916666666666667</v>
      </c>
      <c r="F298" s="4" t="n">
        <v>0.694</v>
      </c>
      <c r="G298" s="4" t="n">
        <v>0.699</v>
      </c>
      <c r="H298" s="4" t="n">
        <v>1.81398528e-05</v>
      </c>
      <c r="I298" s="4" t="n">
        <v>0.714</v>
      </c>
      <c r="J298" s="4" t="n">
        <v>0.711</v>
      </c>
      <c r="K298" s="3" t="n">
        <v>94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0.6425938010215759</v>
      </c>
      <c r="C299" s="4" t="n">
        <v>0.9971514940261841</v>
      </c>
      <c r="D299" s="4" t="n">
        <v>0.9701715111732483</v>
      </c>
      <c r="E299" s="4" t="n">
        <v>0.9916666666666667</v>
      </c>
      <c r="F299" s="4" t="n">
        <v>0.694</v>
      </c>
      <c r="G299" s="4" t="n">
        <v>0.699</v>
      </c>
      <c r="H299" s="4" t="n">
        <v>1.81398528e-05</v>
      </c>
      <c r="I299" s="4" t="n">
        <v>0.714</v>
      </c>
      <c r="J299" s="4" t="n">
        <v>0.711</v>
      </c>
      <c r="K299" s="3" t="n">
        <v>94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0.6558321714401245</v>
      </c>
      <c r="C300" s="4" t="n">
        <v>0.9971389174461365</v>
      </c>
      <c r="D300" s="4" t="n">
        <v>0.9701516032218933</v>
      </c>
      <c r="E300" s="4" t="n">
        <v>0.9916666666666667</v>
      </c>
      <c r="F300" s="4" t="n">
        <v>0.6919999999999999</v>
      </c>
      <c r="G300" s="4" t="n">
        <v>0.699</v>
      </c>
      <c r="H300" s="4" t="n">
        <v>1.81398528e-05</v>
      </c>
      <c r="I300" s="4" t="n">
        <v>0.714</v>
      </c>
      <c r="J300" s="4" t="n">
        <v>0.711</v>
      </c>
      <c r="K300" s="3" t="n">
        <v>94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0.5656681656837463</v>
      </c>
      <c r="C301" s="4" t="n">
        <v>0.9971259832382202</v>
      </c>
      <c r="D301" s="4" t="n">
        <v>0.9701324701309204</v>
      </c>
      <c r="E301" s="4" t="n">
        <v>0.9916666666666667</v>
      </c>
      <c r="F301" s="4" t="n">
        <v>0.6919999999999999</v>
      </c>
      <c r="G301" s="4" t="n">
        <v>0.699</v>
      </c>
      <c r="H301" s="4" t="n">
        <v>1.81398528e-05</v>
      </c>
      <c r="I301" s="4" t="n">
        <v>0.714</v>
      </c>
      <c r="J301" s="4" t="n">
        <v>0.711</v>
      </c>
      <c r="K301" s="3" t="n">
        <v>94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2026-04-29T04:55:57Z</dcterms:created>
  <dcterms:modified xsi:type="dcterms:W3CDTF">2026-04-29T04:55:59Z</dcterms:modified>
</cp:coreProperties>
</file>