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3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1.791884899139404</v>
      </c>
      <c r="C2" s="4" t="n">
        <v>1.784099221229553</v>
      </c>
      <c r="D2" s="4" t="n">
        <v>1.785001039505005</v>
      </c>
      <c r="E2" s="4" t="n">
        <v>0.3333333333333333</v>
      </c>
      <c r="F2" s="4" t="n">
        <v>0.232</v>
      </c>
      <c r="G2" s="4" t="n">
        <v>0.225</v>
      </c>
      <c r="H2" s="4" t="n">
        <v>0.005</v>
      </c>
      <c r="I2" s="4" t="n">
        <v>0.232</v>
      </c>
      <c r="J2" s="4" t="n">
        <v>0.225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1.780058026313782</v>
      </c>
      <c r="C3" s="4" t="n">
        <v>1.782563924789429</v>
      </c>
      <c r="D3" s="4" t="n">
        <v>1.78253173828125</v>
      </c>
      <c r="E3" s="4" t="n">
        <v>0.6333333333333333</v>
      </c>
      <c r="F3" s="4" t="n">
        <v>0.37</v>
      </c>
      <c r="G3" s="4" t="n">
        <v>0.363</v>
      </c>
      <c r="H3" s="4" t="n">
        <v>0.005</v>
      </c>
      <c r="I3" s="4" t="n">
        <v>0.37</v>
      </c>
      <c r="J3" s="4" t="n">
        <v>0.363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1.767532587051392</v>
      </c>
      <c r="C4" s="4" t="n">
        <v>1.777017116546631</v>
      </c>
      <c r="D4" s="4" t="n">
        <v>1.777700424194336</v>
      </c>
      <c r="E4" s="4" t="n">
        <v>0.6666666666666666</v>
      </c>
      <c r="F4" s="4" t="n">
        <v>0.414</v>
      </c>
      <c r="G4" s="4" t="n">
        <v>0.396</v>
      </c>
      <c r="H4" s="4" t="n">
        <v>0.005</v>
      </c>
      <c r="I4" s="4" t="n">
        <v>0.414</v>
      </c>
      <c r="J4" s="4" t="n">
        <v>0.396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1.75849711894989</v>
      </c>
      <c r="C5" s="4" t="n">
        <v>1.770605444908142</v>
      </c>
      <c r="D5" s="4" t="n">
        <v>1.771858334541321</v>
      </c>
      <c r="E5" s="4" t="n">
        <v>0.7666666666666667</v>
      </c>
      <c r="F5" s="4" t="n">
        <v>0.494</v>
      </c>
      <c r="G5" s="4" t="n">
        <v>0.464</v>
      </c>
      <c r="H5" s="4" t="n">
        <v>0.005</v>
      </c>
      <c r="I5" s="4" t="n">
        <v>0.494</v>
      </c>
      <c r="J5" s="4" t="n">
        <v>0.464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1.738986492156982</v>
      </c>
      <c r="C6" s="4" t="n">
        <v>1.764423847198486</v>
      </c>
      <c r="D6" s="4" t="n">
        <v>1.765829563140869</v>
      </c>
      <c r="E6" s="4" t="n">
        <v>0.8333333333333334</v>
      </c>
      <c r="F6" s="4" t="n">
        <v>0.596</v>
      </c>
      <c r="G6" s="4" t="n">
        <v>0.573</v>
      </c>
      <c r="H6" s="4" t="n">
        <v>0.005</v>
      </c>
      <c r="I6" s="4" t="n">
        <v>0.596</v>
      </c>
      <c r="J6" s="4" t="n">
        <v>0.573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1.729867577552795</v>
      </c>
      <c r="C7" s="4" t="n">
        <v>1.758262991905212</v>
      </c>
      <c r="D7" s="4" t="n">
        <v>1.759817242622375</v>
      </c>
      <c r="E7" s="4" t="n">
        <v>0.825</v>
      </c>
      <c r="F7" s="4" t="n">
        <v>0.58</v>
      </c>
      <c r="G7" s="4" t="n">
        <v>0.575</v>
      </c>
      <c r="H7" s="4" t="n">
        <v>0.005</v>
      </c>
      <c r="I7" s="4" t="n">
        <v>0.596</v>
      </c>
      <c r="J7" s="4" t="n">
        <v>0.573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1.720344066619873</v>
      </c>
      <c r="C8" s="4" t="n">
        <v>1.750213861465454</v>
      </c>
      <c r="D8" s="4" t="n">
        <v>1.75213897228241</v>
      </c>
      <c r="E8" s="4" t="n">
        <v>0.8166666666666667</v>
      </c>
      <c r="F8" s="4" t="n">
        <v>0.548</v>
      </c>
      <c r="G8" s="4" t="n">
        <v>0.526</v>
      </c>
      <c r="H8" s="4" t="n">
        <v>0.005</v>
      </c>
      <c r="I8" s="4" t="n">
        <v>0.596</v>
      </c>
      <c r="J8" s="4" t="n">
        <v>0.573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1.717193961143494</v>
      </c>
      <c r="C9" s="4" t="n">
        <v>1.74449098110199</v>
      </c>
      <c r="D9" s="4" t="n">
        <v>1.746147990226746</v>
      </c>
      <c r="E9" s="4" t="n">
        <v>0.85</v>
      </c>
      <c r="F9" s="4" t="n">
        <v>0.506</v>
      </c>
      <c r="G9" s="4" t="n">
        <v>0.498</v>
      </c>
      <c r="H9" s="4" t="n">
        <v>0.005</v>
      </c>
      <c r="I9" s="4" t="n">
        <v>0.596</v>
      </c>
      <c r="J9" s="4" t="n">
        <v>0.573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1.687844634056091</v>
      </c>
      <c r="C10" s="4" t="n">
        <v>1.738033413887024</v>
      </c>
      <c r="D10" s="4" t="n">
        <v>1.739414811134338</v>
      </c>
      <c r="E10" s="4" t="n">
        <v>0.9</v>
      </c>
      <c r="F10" s="4" t="n">
        <v>0.522</v>
      </c>
      <c r="G10" s="4" t="n">
        <v>0.521</v>
      </c>
      <c r="H10" s="4" t="n">
        <v>0.005</v>
      </c>
      <c r="I10" s="4" t="n">
        <v>0.596</v>
      </c>
      <c r="J10" s="4" t="n">
        <v>0.573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1.672748446464539</v>
      </c>
      <c r="C11" s="4" t="n">
        <v>1.729936599731445</v>
      </c>
      <c r="D11" s="4" t="n">
        <v>1.731510519981384</v>
      </c>
      <c r="E11" s="4" t="n">
        <v>0.9166666666666666</v>
      </c>
      <c r="F11" s="4" t="n">
        <v>0.5600000000000001</v>
      </c>
      <c r="G11" s="4" t="n">
        <v>0.5679999999999999</v>
      </c>
      <c r="H11" s="4" t="n">
        <v>0.005</v>
      </c>
      <c r="I11" s="4" t="n">
        <v>0.596</v>
      </c>
      <c r="J11" s="4" t="n">
        <v>0.573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1.647236347198486</v>
      </c>
      <c r="C12" s="4" t="n">
        <v>1.721939325332642</v>
      </c>
      <c r="D12" s="4" t="n">
        <v>1.723899126052856</v>
      </c>
      <c r="E12" s="4" t="n">
        <v>0.9166666666666666</v>
      </c>
      <c r="F12" s="4" t="n">
        <v>0.616</v>
      </c>
      <c r="G12" s="4" t="n">
        <v>0.613</v>
      </c>
      <c r="H12" s="4" t="n">
        <v>0.005</v>
      </c>
      <c r="I12" s="4" t="n">
        <v>0.616</v>
      </c>
      <c r="J12" s="4" t="n">
        <v>0.613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1.642889618873596</v>
      </c>
      <c r="C13" s="4" t="n">
        <v>1.712680459022522</v>
      </c>
      <c r="D13" s="4" t="n">
        <v>1.715271949768066</v>
      </c>
      <c r="E13" s="4" t="n">
        <v>0.9083333333333333</v>
      </c>
      <c r="F13" s="4" t="n">
        <v>0.678</v>
      </c>
      <c r="G13" s="4" t="n">
        <v>0.666</v>
      </c>
      <c r="H13" s="4" t="n">
        <v>0.005</v>
      </c>
      <c r="I13" s="4" t="n">
        <v>0.678</v>
      </c>
      <c r="J13" s="4" t="n">
        <v>0.666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1.617089986801147</v>
      </c>
      <c r="C14" s="4" t="n">
        <v>1.703421235084534</v>
      </c>
      <c r="D14" s="4" t="n">
        <v>1.706581354141235</v>
      </c>
      <c r="E14" s="4" t="n">
        <v>0.9083333333333333</v>
      </c>
      <c r="F14" s="4" t="n">
        <v>0.704</v>
      </c>
      <c r="G14" s="4" t="n">
        <v>0.6820000000000001</v>
      </c>
      <c r="H14" s="4" t="n">
        <v>0.005</v>
      </c>
      <c r="I14" s="4" t="n">
        <v>0.704</v>
      </c>
      <c r="J14" s="4" t="n">
        <v>0.6820000000000001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1.618987560272217</v>
      </c>
      <c r="C15" s="4" t="n">
        <v>1.6947261095047</v>
      </c>
      <c r="D15" s="4" t="n">
        <v>1.698434710502625</v>
      </c>
      <c r="E15" s="4" t="n">
        <v>0.9166666666666666</v>
      </c>
      <c r="F15" s="4" t="n">
        <v>0.706</v>
      </c>
      <c r="G15" s="4" t="n">
        <v>0.694</v>
      </c>
      <c r="H15" s="4" t="n">
        <v>0.005</v>
      </c>
      <c r="I15" s="4" t="n">
        <v>0.706</v>
      </c>
      <c r="J15" s="4" t="n">
        <v>0.694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1.5532386302948</v>
      </c>
      <c r="C16" s="4" t="n">
        <v>1.686913371086121</v>
      </c>
      <c r="D16" s="4" t="n">
        <v>1.690677762031555</v>
      </c>
      <c r="E16" s="4" t="n">
        <v>0.9166666666666666</v>
      </c>
      <c r="F16" s="4" t="n">
        <v>0.706</v>
      </c>
      <c r="G16" s="4" t="n">
        <v>0.704</v>
      </c>
      <c r="H16" s="4" t="n">
        <v>0.005</v>
      </c>
      <c r="I16" s="4" t="n">
        <v>0.706</v>
      </c>
      <c r="J16" s="4" t="n">
        <v>0.694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1.577361345291138</v>
      </c>
      <c r="C17" s="4" t="n">
        <v>1.679604053497314</v>
      </c>
      <c r="D17" s="4" t="n">
        <v>1.683146476745605</v>
      </c>
      <c r="E17" s="4" t="n">
        <v>0.9166666666666666</v>
      </c>
      <c r="F17" s="4" t="n">
        <v>0.7</v>
      </c>
      <c r="G17" s="4" t="n">
        <v>0.694</v>
      </c>
      <c r="H17" s="4" t="n">
        <v>0.005</v>
      </c>
      <c r="I17" s="4" t="n">
        <v>0.706</v>
      </c>
      <c r="J17" s="4" t="n">
        <v>0.694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1.5599205493927</v>
      </c>
      <c r="C18" s="4" t="n">
        <v>1.671563506126404</v>
      </c>
      <c r="D18" s="4" t="n">
        <v>1.674929022789001</v>
      </c>
      <c r="E18" s="4" t="n">
        <v>0.9166666666666666</v>
      </c>
      <c r="F18" s="4" t="n">
        <v>0.696</v>
      </c>
      <c r="G18" s="4" t="n">
        <v>0.698</v>
      </c>
      <c r="H18" s="4" t="n">
        <v>0.005</v>
      </c>
      <c r="I18" s="4" t="n">
        <v>0.706</v>
      </c>
      <c r="J18" s="4" t="n">
        <v>0.694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1.518067121505737</v>
      </c>
      <c r="C19" s="4" t="n">
        <v>1.663501620292664</v>
      </c>
      <c r="D19" s="4" t="n">
        <v>1.666484355926514</v>
      </c>
      <c r="E19" s="4" t="n">
        <v>0.9166666666666666</v>
      </c>
      <c r="F19" s="4" t="n">
        <v>0.702</v>
      </c>
      <c r="G19" s="4" t="n">
        <v>0.696</v>
      </c>
      <c r="H19" s="4" t="n">
        <v>0.005</v>
      </c>
      <c r="I19" s="4" t="n">
        <v>0.706</v>
      </c>
      <c r="J19" s="4" t="n">
        <v>0.694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1.493139863014221</v>
      </c>
      <c r="C20" s="4" t="n">
        <v>1.655202627182007</v>
      </c>
      <c r="D20" s="4" t="n">
        <v>1.657530903816223</v>
      </c>
      <c r="E20" s="4" t="n">
        <v>0.925</v>
      </c>
      <c r="F20" s="4" t="n">
        <v>0.708</v>
      </c>
      <c r="G20" s="4" t="n">
        <v>0.702</v>
      </c>
      <c r="H20" s="4" t="n">
        <v>0.005</v>
      </c>
      <c r="I20" s="4" t="n">
        <v>0.708</v>
      </c>
      <c r="J20" s="4" t="n">
        <v>0.702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1.49661386013031</v>
      </c>
      <c r="C21" s="4" t="n">
        <v>1.646499514579773</v>
      </c>
      <c r="D21" s="4" t="n">
        <v>1.648069143295288</v>
      </c>
      <c r="E21" s="4" t="n">
        <v>0.925</v>
      </c>
      <c r="F21" s="4" t="n">
        <v>0.704</v>
      </c>
      <c r="G21" s="4" t="n">
        <v>0.709</v>
      </c>
      <c r="H21" s="4" t="n">
        <v>0.005</v>
      </c>
      <c r="I21" s="4" t="n">
        <v>0.708</v>
      </c>
      <c r="J21" s="4" t="n">
        <v>0.702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1.429276943206787</v>
      </c>
      <c r="C22" s="4" t="n">
        <v>1.636765599250793</v>
      </c>
      <c r="D22" s="4" t="n">
        <v>1.637951135635376</v>
      </c>
      <c r="E22" s="4" t="n">
        <v>0.925</v>
      </c>
      <c r="F22" s="4" t="n">
        <v>0.704</v>
      </c>
      <c r="G22" s="4" t="n">
        <v>0.71</v>
      </c>
      <c r="H22" s="4" t="n">
        <v>0.005</v>
      </c>
      <c r="I22" s="4" t="n">
        <v>0.708</v>
      </c>
      <c r="J22" s="4" t="n">
        <v>0.702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1.460627436637878</v>
      </c>
      <c r="C23" s="4" t="n">
        <v>1.626762509346008</v>
      </c>
      <c r="D23" s="4" t="n">
        <v>1.627570867538452</v>
      </c>
      <c r="E23" s="4" t="n">
        <v>0.925</v>
      </c>
      <c r="F23" s="4" t="n">
        <v>0.698</v>
      </c>
      <c r="G23" s="4" t="n">
        <v>0.714</v>
      </c>
      <c r="H23" s="4" t="n">
        <v>0.005</v>
      </c>
      <c r="I23" s="4" t="n">
        <v>0.708</v>
      </c>
      <c r="J23" s="4" t="n">
        <v>0.702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1.413233160972595</v>
      </c>
      <c r="C24" s="4" t="n">
        <v>1.61687445640564</v>
      </c>
      <c r="D24" s="4" t="n">
        <v>1.617232441902161</v>
      </c>
      <c r="E24" s="4" t="n">
        <v>0.9333333333333333</v>
      </c>
      <c r="F24" s="4" t="n">
        <v>0.696</v>
      </c>
      <c r="G24" s="4" t="n">
        <v>0.712</v>
      </c>
      <c r="H24" s="4" t="n">
        <v>0.005</v>
      </c>
      <c r="I24" s="4" t="n">
        <v>0.708</v>
      </c>
      <c r="J24" s="4" t="n">
        <v>0.702</v>
      </c>
      <c r="K24" s="3" t="n">
        <v>18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1.430270075798035</v>
      </c>
      <c r="C25" s="4" t="n">
        <v>1.607346415519714</v>
      </c>
      <c r="D25" s="4" t="n">
        <v>1.607236862182617</v>
      </c>
      <c r="E25" s="4" t="n">
        <v>0.9333333333333333</v>
      </c>
      <c r="F25" s="4" t="n">
        <v>0.706</v>
      </c>
      <c r="G25" s="4" t="n">
        <v>0.713</v>
      </c>
      <c r="H25" s="4" t="n">
        <v>0.005</v>
      </c>
      <c r="I25" s="4" t="n">
        <v>0.708</v>
      </c>
      <c r="J25" s="4" t="n">
        <v>0.702</v>
      </c>
      <c r="K25" s="3" t="n">
        <v>18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1.40396523475647</v>
      </c>
      <c r="C26" s="4" t="n">
        <v>1.596780300140381</v>
      </c>
      <c r="D26" s="4" t="n">
        <v>1.596245169639587</v>
      </c>
      <c r="E26" s="4" t="n">
        <v>0.9333333333333333</v>
      </c>
      <c r="F26" s="4" t="n">
        <v>0.708</v>
      </c>
      <c r="G26" s="4" t="n">
        <v>0.71</v>
      </c>
      <c r="H26" s="4" t="n">
        <v>0.005</v>
      </c>
      <c r="I26" s="4" t="n">
        <v>0.708</v>
      </c>
      <c r="J26" s="4" t="n">
        <v>0.702</v>
      </c>
      <c r="K26" s="3" t="n">
        <v>18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1.388927936553955</v>
      </c>
      <c r="C27" s="4" t="n">
        <v>1.58662474155426</v>
      </c>
      <c r="D27" s="4" t="n">
        <v>1.585475325584412</v>
      </c>
      <c r="E27" s="4" t="n">
        <v>0.9416666666666667</v>
      </c>
      <c r="F27" s="4" t="n">
        <v>0.71</v>
      </c>
      <c r="G27" s="4" t="n">
        <v>0.71</v>
      </c>
      <c r="H27" s="4" t="n">
        <v>0.005</v>
      </c>
      <c r="I27" s="4" t="n">
        <v>0.71</v>
      </c>
      <c r="J27" s="4" t="n">
        <v>0.71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1.391734838485718</v>
      </c>
      <c r="C28" s="4" t="n">
        <v>1.575674414634705</v>
      </c>
      <c r="D28" s="4" t="n">
        <v>1.574042439460754</v>
      </c>
      <c r="E28" s="4" t="n">
        <v>0.95</v>
      </c>
      <c r="F28" s="4" t="n">
        <v>0.718</v>
      </c>
      <c r="G28" s="4" t="n">
        <v>0.713</v>
      </c>
      <c r="H28" s="4" t="n">
        <v>0.005</v>
      </c>
      <c r="I28" s="4" t="n">
        <v>0.718</v>
      </c>
      <c r="J28" s="4" t="n">
        <v>0.713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1.337849378585815</v>
      </c>
      <c r="C29" s="4" t="n">
        <v>1.56579053401947</v>
      </c>
      <c r="D29" s="4" t="n">
        <v>1.563332319259644</v>
      </c>
      <c r="E29" s="4" t="n">
        <v>0.9583333333333334</v>
      </c>
      <c r="F29" s="4" t="n">
        <v>0.714</v>
      </c>
      <c r="G29" s="4" t="n">
        <v>0.712</v>
      </c>
      <c r="H29" s="4" t="n">
        <v>0.005</v>
      </c>
      <c r="I29" s="4" t="n">
        <v>0.718</v>
      </c>
      <c r="J29" s="4" t="n">
        <v>0.713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1.292460918426514</v>
      </c>
      <c r="C30" s="4" t="n">
        <v>1.555543541908264</v>
      </c>
      <c r="D30" s="4" t="n">
        <v>1.55255913734436</v>
      </c>
      <c r="E30" s="4" t="n">
        <v>0.9666666666666667</v>
      </c>
      <c r="F30" s="4" t="n">
        <v>0.718</v>
      </c>
      <c r="G30" s="4" t="n">
        <v>0.717</v>
      </c>
      <c r="H30" s="4" t="n">
        <v>0.005</v>
      </c>
      <c r="I30" s="4" t="n">
        <v>0.718</v>
      </c>
      <c r="J30" s="4" t="n">
        <v>0.713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1.309318780899048</v>
      </c>
      <c r="C31" s="4" t="n">
        <v>1.546116828918457</v>
      </c>
      <c r="D31" s="4" t="n">
        <v>1.542364716529846</v>
      </c>
      <c r="E31" s="4" t="n">
        <v>0.9666666666666667</v>
      </c>
      <c r="F31" s="4" t="n">
        <v>0.706</v>
      </c>
      <c r="G31" s="4" t="n">
        <v>0.717</v>
      </c>
      <c r="H31" s="4" t="n">
        <v>0.005</v>
      </c>
      <c r="I31" s="4" t="n">
        <v>0.718</v>
      </c>
      <c r="J31" s="4" t="n">
        <v>0.713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1.286293625831604</v>
      </c>
      <c r="C32" s="4" t="n">
        <v>1.535114526748657</v>
      </c>
      <c r="D32" s="4" t="n">
        <v>1.531147241592407</v>
      </c>
      <c r="E32" s="4" t="n">
        <v>0.9666666666666667</v>
      </c>
      <c r="F32" s="4" t="n">
        <v>0.704</v>
      </c>
      <c r="G32" s="4" t="n">
        <v>0.712</v>
      </c>
      <c r="H32" s="4" t="n">
        <v>0.005</v>
      </c>
      <c r="I32" s="4" t="n">
        <v>0.718</v>
      </c>
      <c r="J32" s="4" t="n">
        <v>0.713</v>
      </c>
      <c r="K32" s="3" t="n">
        <v>26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1.261132478713989</v>
      </c>
      <c r="C33" s="4" t="n">
        <v>1.523284554481506</v>
      </c>
      <c r="D33" s="4" t="n">
        <v>1.519348502159119</v>
      </c>
      <c r="E33" s="4" t="n">
        <v>0.9666666666666667</v>
      </c>
      <c r="F33" s="4" t="n">
        <v>0.71</v>
      </c>
      <c r="G33" s="4" t="n">
        <v>0.713</v>
      </c>
      <c r="H33" s="4" t="n">
        <v>0.005</v>
      </c>
      <c r="I33" s="4" t="n">
        <v>0.718</v>
      </c>
      <c r="J33" s="4" t="n">
        <v>0.713</v>
      </c>
      <c r="K33" s="3" t="n">
        <v>26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1.24116325378418</v>
      </c>
      <c r="C34" s="4" t="n">
        <v>1.50955057144165</v>
      </c>
      <c r="D34" s="4" t="n">
        <v>1.505895256996155</v>
      </c>
      <c r="E34" s="4" t="n">
        <v>0.9666666666666667</v>
      </c>
      <c r="F34" s="4" t="n">
        <v>0.714</v>
      </c>
      <c r="G34" s="4" t="n">
        <v>0.714</v>
      </c>
      <c r="H34" s="4" t="n">
        <v>0.005</v>
      </c>
      <c r="I34" s="4" t="n">
        <v>0.718</v>
      </c>
      <c r="J34" s="4" t="n">
        <v>0.713</v>
      </c>
      <c r="K34" s="3" t="n">
        <v>26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1.212010502815247</v>
      </c>
      <c r="C35" s="4" t="n">
        <v>1.496750950813293</v>
      </c>
      <c r="D35" s="4" t="n">
        <v>1.492982506752014</v>
      </c>
      <c r="E35" s="4" t="n">
        <v>0.9666666666666667</v>
      </c>
      <c r="F35" s="4" t="n">
        <v>0.718</v>
      </c>
      <c r="G35" s="4" t="n">
        <v>0.719</v>
      </c>
      <c r="H35" s="4" t="n">
        <v>0.005</v>
      </c>
      <c r="I35" s="4" t="n">
        <v>0.718</v>
      </c>
      <c r="J35" s="4" t="n">
        <v>0.713</v>
      </c>
      <c r="K35" s="3" t="n">
        <v>26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1.174661874771118</v>
      </c>
      <c r="C36" s="4" t="n">
        <v>1.484780550003052</v>
      </c>
      <c r="D36" s="4" t="n">
        <v>1.48104465007782</v>
      </c>
      <c r="E36" s="4" t="n">
        <v>0.9666666666666667</v>
      </c>
      <c r="F36" s="4" t="n">
        <v>0.72</v>
      </c>
      <c r="G36" s="4" t="n">
        <v>0.716</v>
      </c>
      <c r="H36" s="4" t="n">
        <v>0.005</v>
      </c>
      <c r="I36" s="4" t="n">
        <v>0.72</v>
      </c>
      <c r="J36" s="4" t="n">
        <v>0.716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1.199095249176025</v>
      </c>
      <c r="C37" s="4" t="n">
        <v>1.472806930541992</v>
      </c>
      <c r="D37" s="4" t="n">
        <v>1.469234585762024</v>
      </c>
      <c r="E37" s="4" t="n">
        <v>0.9583333333333334</v>
      </c>
      <c r="F37" s="4" t="n">
        <v>0.712</v>
      </c>
      <c r="G37" s="4" t="n">
        <v>0.715</v>
      </c>
      <c r="H37" s="4" t="n">
        <v>0.005</v>
      </c>
      <c r="I37" s="4" t="n">
        <v>0.72</v>
      </c>
      <c r="J37" s="4" t="n">
        <v>0.716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1.188379764556885</v>
      </c>
      <c r="C38" s="4" t="n">
        <v>1.46174943447113</v>
      </c>
      <c r="D38" s="4" t="n">
        <v>1.458338737487793</v>
      </c>
      <c r="E38" s="4" t="n">
        <v>0.9583333333333334</v>
      </c>
      <c r="F38" s="4" t="n">
        <v>0.708</v>
      </c>
      <c r="G38" s="4" t="n">
        <v>0.71</v>
      </c>
      <c r="H38" s="4" t="n">
        <v>0.005</v>
      </c>
      <c r="I38" s="4" t="n">
        <v>0.72</v>
      </c>
      <c r="J38" s="4" t="n">
        <v>0.716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1.151417851448059</v>
      </c>
      <c r="C39" s="4" t="n">
        <v>1.451305389404297</v>
      </c>
      <c r="D39" s="4" t="n">
        <v>1.448225617408752</v>
      </c>
      <c r="E39" s="4" t="n">
        <v>0.95</v>
      </c>
      <c r="F39" s="4" t="n">
        <v>0.71</v>
      </c>
      <c r="G39" s="4" t="n">
        <v>0.704</v>
      </c>
      <c r="H39" s="4" t="n">
        <v>0.005</v>
      </c>
      <c r="I39" s="4" t="n">
        <v>0.72</v>
      </c>
      <c r="J39" s="4" t="n">
        <v>0.716</v>
      </c>
      <c r="K39" s="3" t="n">
        <v>34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1.118773102760315</v>
      </c>
      <c r="C40" s="4" t="n">
        <v>1.442148208618164</v>
      </c>
      <c r="D40" s="4" t="n">
        <v>1.439058780670166</v>
      </c>
      <c r="E40" s="4" t="n">
        <v>0.95</v>
      </c>
      <c r="F40" s="4" t="n">
        <v>0.716</v>
      </c>
      <c r="G40" s="4" t="n">
        <v>0.703</v>
      </c>
      <c r="H40" s="4" t="n">
        <v>0.005</v>
      </c>
      <c r="I40" s="4" t="n">
        <v>0.72</v>
      </c>
      <c r="J40" s="4" t="n">
        <v>0.716</v>
      </c>
      <c r="K40" s="3" t="n">
        <v>34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1.121793389320374</v>
      </c>
      <c r="C41" s="4" t="n">
        <v>1.430778980255127</v>
      </c>
      <c r="D41" s="4" t="n">
        <v>1.428620219230652</v>
      </c>
      <c r="E41" s="4" t="n">
        <v>0.95</v>
      </c>
      <c r="F41" s="4" t="n">
        <v>0.708</v>
      </c>
      <c r="G41" s="4" t="n">
        <v>0.706</v>
      </c>
      <c r="H41" s="4" t="n">
        <v>0.005</v>
      </c>
      <c r="I41" s="4" t="n">
        <v>0.72</v>
      </c>
      <c r="J41" s="4" t="n">
        <v>0.716</v>
      </c>
      <c r="K41" s="3" t="n">
        <v>34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1.068908214569092</v>
      </c>
      <c r="C42" s="4" t="n">
        <v>1.41850483417511</v>
      </c>
      <c r="D42" s="4" t="n">
        <v>1.417733788490295</v>
      </c>
      <c r="E42" s="4" t="n">
        <v>0.95</v>
      </c>
      <c r="F42" s="4" t="n">
        <v>0.712</v>
      </c>
      <c r="G42" s="4" t="n">
        <v>0.707</v>
      </c>
      <c r="H42" s="4" t="n">
        <v>0.005</v>
      </c>
      <c r="I42" s="4" t="n">
        <v>0.72</v>
      </c>
      <c r="J42" s="4" t="n">
        <v>0.716</v>
      </c>
      <c r="K42" s="3" t="n">
        <v>34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1.111514449119568</v>
      </c>
      <c r="C43" s="4" t="n">
        <v>1.403387784957886</v>
      </c>
      <c r="D43" s="4" t="n">
        <v>1.404448270797729</v>
      </c>
      <c r="E43" s="4" t="n">
        <v>0.95</v>
      </c>
      <c r="F43" s="4" t="n">
        <v>0.718</v>
      </c>
      <c r="G43" s="4" t="n">
        <v>0.707</v>
      </c>
      <c r="H43" s="4" t="n">
        <v>0.005</v>
      </c>
      <c r="I43" s="4" t="n">
        <v>0.72</v>
      </c>
      <c r="J43" s="4" t="n">
        <v>0.716</v>
      </c>
      <c r="K43" s="3" t="n">
        <v>34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1.063086032867432</v>
      </c>
      <c r="C44" s="4" t="n">
        <v>1.389269709587097</v>
      </c>
      <c r="D44" s="4" t="n">
        <v>1.392033457756042</v>
      </c>
      <c r="E44" s="4" t="n">
        <v>0.9583333333333334</v>
      </c>
      <c r="F44" s="4" t="n">
        <v>0.72</v>
      </c>
      <c r="G44" s="4" t="n">
        <v>0.706</v>
      </c>
      <c r="H44" s="4" t="n">
        <v>0.005</v>
      </c>
      <c r="I44" s="4" t="n">
        <v>0.72</v>
      </c>
      <c r="J44" s="4" t="n">
        <v>0.716</v>
      </c>
      <c r="K44" s="3" t="n">
        <v>34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1.011255741119385</v>
      </c>
      <c r="C45" s="4" t="n">
        <v>1.374862432479858</v>
      </c>
      <c r="D45" s="4" t="n">
        <v>1.379015326499939</v>
      </c>
      <c r="E45" s="4" t="n">
        <v>0.9666666666666667</v>
      </c>
      <c r="F45" s="4" t="n">
        <v>0.72</v>
      </c>
      <c r="G45" s="4" t="n">
        <v>0.712</v>
      </c>
      <c r="H45" s="4" t="n">
        <v>0.005</v>
      </c>
      <c r="I45" s="4" t="n">
        <v>0.72</v>
      </c>
      <c r="J45" s="4" t="n">
        <v>0.716</v>
      </c>
      <c r="K45" s="3" t="n">
        <v>34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1.095993757247925</v>
      </c>
      <c r="C46" s="4" t="n">
        <v>1.362250328063965</v>
      </c>
      <c r="D46" s="4" t="n">
        <v>1.366990804672241</v>
      </c>
      <c r="E46" s="4" t="n">
        <v>0.9666666666666667</v>
      </c>
      <c r="F46" s="4" t="n">
        <v>0.726</v>
      </c>
      <c r="G46" s="4" t="n">
        <v>0.713</v>
      </c>
      <c r="H46" s="4" t="n">
        <v>0.005</v>
      </c>
      <c r="I46" s="4" t="n">
        <v>0.726</v>
      </c>
      <c r="J46" s="4" t="n">
        <v>0.713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1.019471645355225</v>
      </c>
      <c r="C47" s="4" t="n">
        <v>1.350071430206299</v>
      </c>
      <c r="D47" s="4" t="n">
        <v>1.355292916297913</v>
      </c>
      <c r="E47" s="4" t="n">
        <v>0.9583333333333334</v>
      </c>
      <c r="F47" s="4" t="n">
        <v>0.728</v>
      </c>
      <c r="G47" s="4" t="n">
        <v>0.713</v>
      </c>
      <c r="H47" s="4" t="n">
        <v>0.005</v>
      </c>
      <c r="I47" s="4" t="n">
        <v>0.728</v>
      </c>
      <c r="J47" s="4" t="n">
        <v>0.713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1.00359833240509</v>
      </c>
      <c r="C48" s="4" t="n">
        <v>1.338386178016663</v>
      </c>
      <c r="D48" s="4" t="n">
        <v>1.344002962112427</v>
      </c>
      <c r="E48" s="4" t="n">
        <v>0.9583333333333334</v>
      </c>
      <c r="F48" s="4" t="n">
        <v>0.724</v>
      </c>
      <c r="G48" s="4" t="n">
        <v>0.714</v>
      </c>
      <c r="H48" s="4" t="n">
        <v>0.005</v>
      </c>
      <c r="I48" s="4" t="n">
        <v>0.728</v>
      </c>
      <c r="J48" s="4" t="n">
        <v>0.713</v>
      </c>
      <c r="K48" s="3" t="n">
        <v>45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0.9834043383598328</v>
      </c>
      <c r="C49" s="4" t="n">
        <v>1.330692529678345</v>
      </c>
      <c r="D49" s="4" t="n">
        <v>1.335111260414124</v>
      </c>
      <c r="E49" s="4" t="n">
        <v>0.9583333333333334</v>
      </c>
      <c r="F49" s="4" t="n">
        <v>0.716</v>
      </c>
      <c r="G49" s="4" t="n">
        <v>0.715</v>
      </c>
      <c r="H49" s="4" t="n">
        <v>0.005</v>
      </c>
      <c r="I49" s="4" t="n">
        <v>0.728</v>
      </c>
      <c r="J49" s="4" t="n">
        <v>0.713</v>
      </c>
      <c r="K49" s="3" t="n">
        <v>45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1.034334897994995</v>
      </c>
      <c r="C50" s="4" t="n">
        <v>1.324660539627075</v>
      </c>
      <c r="D50" s="4" t="n">
        <v>1.3277348279953</v>
      </c>
      <c r="E50" s="4" t="n">
        <v>0.9666666666666667</v>
      </c>
      <c r="F50" s="4" t="n">
        <v>0.702</v>
      </c>
      <c r="G50" s="4" t="n">
        <v>0.705</v>
      </c>
      <c r="H50" s="4" t="n">
        <v>0.005</v>
      </c>
      <c r="I50" s="4" t="n">
        <v>0.728</v>
      </c>
      <c r="J50" s="4" t="n">
        <v>0.713</v>
      </c>
      <c r="K50" s="3" t="n">
        <v>45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1.01677143573761</v>
      </c>
      <c r="C51" s="4" t="n">
        <v>1.319047331809998</v>
      </c>
      <c r="D51" s="4" t="n">
        <v>1.319736957550049</v>
      </c>
      <c r="E51" s="4" t="n">
        <v>0.9583333333333334</v>
      </c>
      <c r="F51" s="4" t="n">
        <v>0.698</v>
      </c>
      <c r="G51" s="4" t="n">
        <v>0.699</v>
      </c>
      <c r="H51" s="4" t="n">
        <v>0.005</v>
      </c>
      <c r="I51" s="4" t="n">
        <v>0.728</v>
      </c>
      <c r="J51" s="4" t="n">
        <v>0.713</v>
      </c>
      <c r="K51" s="3" t="n">
        <v>45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0.9774060845375061</v>
      </c>
      <c r="C52" s="4" t="n">
        <v>1.313452005386353</v>
      </c>
      <c r="D52" s="4" t="n">
        <v>1.311783194541931</v>
      </c>
      <c r="E52" s="4" t="n">
        <v>0.9583333333333334</v>
      </c>
      <c r="F52" s="4" t="n">
        <v>0.6899999999999999</v>
      </c>
      <c r="G52" s="4" t="n">
        <v>0.6899999999999999</v>
      </c>
      <c r="H52" s="4" t="n">
        <v>0.005</v>
      </c>
      <c r="I52" s="4" t="n">
        <v>0.728</v>
      </c>
      <c r="J52" s="4" t="n">
        <v>0.713</v>
      </c>
      <c r="K52" s="3" t="n">
        <v>45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0.9429548978805542</v>
      </c>
      <c r="C53" s="4" t="n">
        <v>1.308951854705811</v>
      </c>
      <c r="D53" s="4" t="n">
        <v>1.304291009902954</v>
      </c>
      <c r="E53" s="4" t="n">
        <v>0.9666666666666667</v>
      </c>
      <c r="F53" s="4" t="n">
        <v>0.6860000000000001</v>
      </c>
      <c r="G53" s="4" t="n">
        <v>0.6840000000000001</v>
      </c>
      <c r="H53" s="4" t="n">
        <v>0.005</v>
      </c>
      <c r="I53" s="4" t="n">
        <v>0.728</v>
      </c>
      <c r="J53" s="4" t="n">
        <v>0.713</v>
      </c>
      <c r="K53" s="3" t="n">
        <v>45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0.9059838652610779</v>
      </c>
      <c r="C54" s="4" t="n">
        <v>1.303403377532959</v>
      </c>
      <c r="D54" s="4" t="n">
        <v>1.296189427375793</v>
      </c>
      <c r="E54" s="4" t="n">
        <v>0.9666666666666667</v>
      </c>
      <c r="F54" s="4" t="n">
        <v>0.6840000000000001</v>
      </c>
      <c r="G54" s="4" t="n">
        <v>0.6840000000000001</v>
      </c>
      <c r="H54" s="4" t="n">
        <v>0.005</v>
      </c>
      <c r="I54" s="4" t="n">
        <v>0.728</v>
      </c>
      <c r="J54" s="4" t="n">
        <v>0.713</v>
      </c>
      <c r="K54" s="3" t="n">
        <v>45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0.9933093786239624</v>
      </c>
      <c r="C55" s="4" t="n">
        <v>1.297700762748718</v>
      </c>
      <c r="D55" s="4" t="n">
        <v>1.288228511810303</v>
      </c>
      <c r="E55" s="4" t="n">
        <v>0.9666666666666667</v>
      </c>
      <c r="F55" s="4" t="n">
        <v>0.6879999999999999</v>
      </c>
      <c r="G55" s="4" t="n">
        <v>0.6870000000000001</v>
      </c>
      <c r="H55" s="4" t="n">
        <v>0.005</v>
      </c>
      <c r="I55" s="4" t="n">
        <v>0.728</v>
      </c>
      <c r="J55" s="4" t="n">
        <v>0.713</v>
      </c>
      <c r="K55" s="3" t="n">
        <v>45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0.900137722492218</v>
      </c>
      <c r="C56" s="4" t="n">
        <v>1.289745569229126</v>
      </c>
      <c r="D56" s="4" t="n">
        <v>1.279370069503784</v>
      </c>
      <c r="E56" s="4" t="n">
        <v>0.9666666666666667</v>
      </c>
      <c r="F56" s="4" t="n">
        <v>0.694</v>
      </c>
      <c r="G56" s="4" t="n">
        <v>0.6919999999999999</v>
      </c>
      <c r="H56" s="4" t="n">
        <v>0.005</v>
      </c>
      <c r="I56" s="4" t="n">
        <v>0.728</v>
      </c>
      <c r="J56" s="4" t="n">
        <v>0.713</v>
      </c>
      <c r="K56" s="3" t="n">
        <v>45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0.9112367033958435</v>
      </c>
      <c r="C57" s="4" t="n">
        <v>1.280445575714111</v>
      </c>
      <c r="D57" s="4" t="n">
        <v>1.270169973373413</v>
      </c>
      <c r="E57" s="4" t="n">
        <v>0.975</v>
      </c>
      <c r="F57" s="4" t="n">
        <v>0.696</v>
      </c>
      <c r="G57" s="4" t="n">
        <v>0.6889999999999999</v>
      </c>
      <c r="H57" s="4" t="n">
        <v>0.005</v>
      </c>
      <c r="I57" s="4" t="n">
        <v>0.728</v>
      </c>
      <c r="J57" s="4" t="n">
        <v>0.713</v>
      </c>
      <c r="K57" s="3" t="n">
        <v>45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0.9186478853225708</v>
      </c>
      <c r="C58" s="4" t="n">
        <v>1.26993453502655</v>
      </c>
      <c r="D58" s="4" t="n">
        <v>1.260849833488464</v>
      </c>
      <c r="E58" s="4" t="n">
        <v>0.975</v>
      </c>
      <c r="F58" s="4" t="n">
        <v>0.7</v>
      </c>
      <c r="G58" s="4" t="n">
        <v>0.694</v>
      </c>
      <c r="H58" s="4" t="n">
        <v>0.005</v>
      </c>
      <c r="I58" s="4" t="n">
        <v>0.728</v>
      </c>
      <c r="J58" s="4" t="n">
        <v>0.713</v>
      </c>
      <c r="K58" s="3" t="n">
        <v>45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0.8652828335762024</v>
      </c>
      <c r="C59" s="4" t="n">
        <v>1.260666251182556</v>
      </c>
      <c r="D59" s="4" t="n">
        <v>1.252426147460938</v>
      </c>
      <c r="E59" s="4" t="n">
        <v>0.975</v>
      </c>
      <c r="F59" s="4" t="n">
        <v>0.706</v>
      </c>
      <c r="G59" s="4" t="n">
        <v>0.707</v>
      </c>
      <c r="H59" s="4" t="n">
        <v>0.005</v>
      </c>
      <c r="I59" s="4" t="n">
        <v>0.728</v>
      </c>
      <c r="J59" s="4" t="n">
        <v>0.713</v>
      </c>
      <c r="K59" s="3" t="n">
        <v>45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0.9043713212013245</v>
      </c>
      <c r="C60" s="4" t="n">
        <v>1.249673962593079</v>
      </c>
      <c r="D60" s="4" t="n">
        <v>1.242872834205627</v>
      </c>
      <c r="E60" s="4" t="n">
        <v>0.975</v>
      </c>
      <c r="F60" s="4" t="n">
        <v>0.704</v>
      </c>
      <c r="G60" s="4" t="n">
        <v>0.705</v>
      </c>
      <c r="H60" s="4" t="n">
        <v>0.005</v>
      </c>
      <c r="I60" s="4" t="n">
        <v>0.728</v>
      </c>
      <c r="J60" s="4" t="n">
        <v>0.713</v>
      </c>
      <c r="K60" s="3" t="n">
        <v>45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0.7961456179618835</v>
      </c>
      <c r="C61" s="4" t="n">
        <v>1.239066243171692</v>
      </c>
      <c r="D61" s="4" t="n">
        <v>1.23425281047821</v>
      </c>
      <c r="E61" s="4" t="n">
        <v>0.975</v>
      </c>
      <c r="F61" s="4" t="n">
        <v>0.702</v>
      </c>
      <c r="G61" s="4" t="n">
        <v>0.704</v>
      </c>
      <c r="H61" s="4" t="n">
        <v>0.005</v>
      </c>
      <c r="I61" s="4" t="n">
        <v>0.728</v>
      </c>
      <c r="J61" s="4" t="n">
        <v>0.713</v>
      </c>
      <c r="K61" s="3" t="n">
        <v>45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0.8522935509681702</v>
      </c>
      <c r="C62" s="4" t="n">
        <v>1.227731108665466</v>
      </c>
      <c r="D62" s="4" t="n">
        <v>1.225146055221558</v>
      </c>
      <c r="E62" s="4" t="n">
        <v>0.9666666666666667</v>
      </c>
      <c r="F62" s="4" t="n">
        <v>0.702</v>
      </c>
      <c r="G62" s="4" t="n">
        <v>0.703</v>
      </c>
      <c r="H62" s="4" t="n">
        <v>0.005</v>
      </c>
      <c r="I62" s="4" t="n">
        <v>0.728</v>
      </c>
      <c r="J62" s="4" t="n">
        <v>0.713</v>
      </c>
      <c r="K62" s="3" t="n">
        <v>45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0.859386146068573</v>
      </c>
      <c r="C63" s="4" t="n">
        <v>1.218125224113464</v>
      </c>
      <c r="D63" s="4" t="n">
        <v>1.217036604881287</v>
      </c>
      <c r="E63" s="4" t="n">
        <v>0.9666666666666667</v>
      </c>
      <c r="F63" s="4" t="n">
        <v>0.704</v>
      </c>
      <c r="G63" s="4" t="n">
        <v>0.703</v>
      </c>
      <c r="H63" s="4" t="n">
        <v>0.005</v>
      </c>
      <c r="I63" s="4" t="n">
        <v>0.728</v>
      </c>
      <c r="J63" s="4" t="n">
        <v>0.713</v>
      </c>
      <c r="K63" s="3" t="n">
        <v>45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0.8827865123748779</v>
      </c>
      <c r="C64" s="4" t="n">
        <v>1.207492589950562</v>
      </c>
      <c r="D64" s="4" t="n">
        <v>1.208077311515808</v>
      </c>
      <c r="E64" s="4" t="n">
        <v>0.95</v>
      </c>
      <c r="F64" s="4" t="n">
        <v>0.712</v>
      </c>
      <c r="G64" s="4" t="n">
        <v>0.71</v>
      </c>
      <c r="H64" s="4" t="n">
        <v>0.005</v>
      </c>
      <c r="I64" s="4" t="n">
        <v>0.728</v>
      </c>
      <c r="J64" s="4" t="n">
        <v>0.713</v>
      </c>
      <c r="K64" s="3" t="n">
        <v>45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0.7787324190139771</v>
      </c>
      <c r="C65" s="4" t="n">
        <v>1.20049512386322</v>
      </c>
      <c r="D65" s="4" t="n">
        <v>1.202099084854126</v>
      </c>
      <c r="E65" s="4" t="n">
        <v>0.9583333333333334</v>
      </c>
      <c r="F65" s="4" t="n">
        <v>0.718</v>
      </c>
      <c r="G65" s="4" t="n">
        <v>0.711</v>
      </c>
      <c r="H65" s="4" t="n">
        <v>0.005</v>
      </c>
      <c r="I65" s="4" t="n">
        <v>0.728</v>
      </c>
      <c r="J65" s="4" t="n">
        <v>0.713</v>
      </c>
      <c r="K65" s="3" t="n">
        <v>45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0.7781528234481812</v>
      </c>
      <c r="C66" s="4" t="n">
        <v>1.193302989006042</v>
      </c>
      <c r="D66" s="4" t="n">
        <v>1.195792078971863</v>
      </c>
      <c r="E66" s="4" t="n">
        <v>0.9583333333333334</v>
      </c>
      <c r="F66" s="4" t="n">
        <v>0.714</v>
      </c>
      <c r="G66" s="4" t="n">
        <v>0.71</v>
      </c>
      <c r="H66" s="4" t="n">
        <v>0.005</v>
      </c>
      <c r="I66" s="4" t="n">
        <v>0.728</v>
      </c>
      <c r="J66" s="4" t="n">
        <v>0.713</v>
      </c>
      <c r="K66" s="3" t="n">
        <v>45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0.8787092566490173</v>
      </c>
      <c r="C67" s="4" t="n">
        <v>1.18706476688385</v>
      </c>
      <c r="D67" s="4" t="n">
        <v>1.189586877822876</v>
      </c>
      <c r="E67" s="4" t="n">
        <v>0.9666666666666667</v>
      </c>
      <c r="F67" s="4" t="n">
        <v>0.72</v>
      </c>
      <c r="G67" s="4" t="n">
        <v>0.714</v>
      </c>
      <c r="H67" s="4" t="n">
        <v>0.005</v>
      </c>
      <c r="I67" s="4" t="n">
        <v>0.728</v>
      </c>
      <c r="J67" s="4" t="n">
        <v>0.713</v>
      </c>
      <c r="K67" s="3" t="n">
        <v>45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0.7895660400390625</v>
      </c>
      <c r="C68" s="4" t="n">
        <v>1.184931516647339</v>
      </c>
      <c r="D68" s="4" t="n">
        <v>1.186546683311462</v>
      </c>
      <c r="E68" s="4" t="n">
        <v>0.9666666666666667</v>
      </c>
      <c r="F68" s="4" t="n">
        <v>0.716</v>
      </c>
      <c r="G68" s="4" t="n">
        <v>0.713</v>
      </c>
      <c r="H68" s="4" t="n">
        <v>0.005</v>
      </c>
      <c r="I68" s="4" t="n">
        <v>0.728</v>
      </c>
      <c r="J68" s="4" t="n">
        <v>0.713</v>
      </c>
      <c r="K68" s="3" t="n">
        <v>45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0.875329315662384</v>
      </c>
      <c r="C69" s="4" t="n">
        <v>1.183066368103027</v>
      </c>
      <c r="D69" s="4" t="n">
        <v>1.183393716812134</v>
      </c>
      <c r="E69" s="4" t="n">
        <v>0.9666666666666667</v>
      </c>
      <c r="F69" s="4" t="n">
        <v>0.71</v>
      </c>
      <c r="G69" s="4" t="n">
        <v>0.713</v>
      </c>
      <c r="H69" s="4" t="n">
        <v>0.005</v>
      </c>
      <c r="I69" s="4" t="n">
        <v>0.728</v>
      </c>
      <c r="J69" s="4" t="n">
        <v>0.713</v>
      </c>
      <c r="K69" s="3" t="n">
        <v>45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0.7499884963035583</v>
      </c>
      <c r="C70" s="4" t="n">
        <v>1.182765126228333</v>
      </c>
      <c r="D70" s="4" t="n">
        <v>1.18058454990387</v>
      </c>
      <c r="E70" s="4" t="n">
        <v>0.975</v>
      </c>
      <c r="F70" s="4" t="n">
        <v>0.704</v>
      </c>
      <c r="G70" s="4" t="n">
        <v>0.703</v>
      </c>
      <c r="H70" s="4" t="n">
        <v>0.005</v>
      </c>
      <c r="I70" s="4" t="n">
        <v>0.728</v>
      </c>
      <c r="J70" s="4" t="n">
        <v>0.713</v>
      </c>
      <c r="K70" s="3" t="n">
        <v>45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0.8324914574623108</v>
      </c>
      <c r="C71" s="4" t="n">
        <v>1.182612895965576</v>
      </c>
      <c r="D71" s="4" t="n">
        <v>1.178017377853394</v>
      </c>
      <c r="E71" s="4" t="n">
        <v>0.975</v>
      </c>
      <c r="F71" s="4" t="n">
        <v>0.7</v>
      </c>
      <c r="G71" s="4" t="n">
        <v>0.697</v>
      </c>
      <c r="H71" s="4" t="n">
        <v>0.005</v>
      </c>
      <c r="I71" s="4" t="n">
        <v>0.728</v>
      </c>
      <c r="J71" s="4" t="n">
        <v>0.713</v>
      </c>
      <c r="K71" s="3" t="n">
        <v>45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0.7860079407691956</v>
      </c>
      <c r="C72" s="4" t="n">
        <v>1.182608842849731</v>
      </c>
      <c r="D72" s="4" t="n">
        <v>1.176578164100647</v>
      </c>
      <c r="E72" s="4" t="n">
        <v>0.975</v>
      </c>
      <c r="F72" s="4" t="n">
        <v>0.6899999999999999</v>
      </c>
      <c r="G72" s="4" t="n">
        <v>0.6889999999999999</v>
      </c>
      <c r="H72" s="4" t="n">
        <v>0.005</v>
      </c>
      <c r="I72" s="4" t="n">
        <v>0.728</v>
      </c>
      <c r="J72" s="4" t="n">
        <v>0.713</v>
      </c>
      <c r="K72" s="3" t="n">
        <v>45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0.8072634339332581</v>
      </c>
      <c r="C73" s="4" t="n">
        <v>1.180599570274353</v>
      </c>
      <c r="D73" s="4" t="n">
        <v>1.172358155250549</v>
      </c>
      <c r="E73" s="4" t="n">
        <v>0.975</v>
      </c>
      <c r="F73" s="4" t="n">
        <v>0.6919999999999999</v>
      </c>
      <c r="G73" s="4" t="n">
        <v>0.678</v>
      </c>
      <c r="H73" s="4" t="n">
        <v>0.005</v>
      </c>
      <c r="I73" s="4" t="n">
        <v>0.728</v>
      </c>
      <c r="J73" s="4" t="n">
        <v>0.713</v>
      </c>
      <c r="K73" s="3" t="n">
        <v>45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0.8037595748901367</v>
      </c>
      <c r="C74" s="4" t="n">
        <v>1.176058769226074</v>
      </c>
      <c r="D74" s="4" t="n">
        <v>1.166830062866211</v>
      </c>
      <c r="E74" s="4" t="n">
        <v>0.975</v>
      </c>
      <c r="F74" s="4" t="n">
        <v>0.694</v>
      </c>
      <c r="G74" s="4" t="n">
        <v>0.681</v>
      </c>
      <c r="H74" s="4" t="n">
        <v>0.005</v>
      </c>
      <c r="I74" s="4" t="n">
        <v>0.728</v>
      </c>
      <c r="J74" s="4" t="n">
        <v>0.713</v>
      </c>
      <c r="K74" s="3" t="n">
        <v>45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0.8178620934486389</v>
      </c>
      <c r="C75" s="4" t="n">
        <v>1.170998930931091</v>
      </c>
      <c r="D75" s="4" t="n">
        <v>1.161797046661377</v>
      </c>
      <c r="E75" s="4" t="n">
        <v>0.975</v>
      </c>
      <c r="F75" s="4" t="n">
        <v>0.694</v>
      </c>
      <c r="G75" s="4" t="n">
        <v>0.6820000000000001</v>
      </c>
      <c r="H75" s="4" t="n">
        <v>0.005</v>
      </c>
      <c r="I75" s="4" t="n">
        <v>0.728</v>
      </c>
      <c r="J75" s="4" t="n">
        <v>0.713</v>
      </c>
      <c r="K75" s="3" t="n">
        <v>45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0.8860375881195068</v>
      </c>
      <c r="C76" s="4" t="n">
        <v>1.164053916931152</v>
      </c>
      <c r="D76" s="4" t="n">
        <v>1.15483546257019</v>
      </c>
      <c r="E76" s="4" t="n">
        <v>0.9666666666666667</v>
      </c>
      <c r="F76" s="4" t="n">
        <v>0.694</v>
      </c>
      <c r="G76" s="4" t="n">
        <v>0.6899999999999999</v>
      </c>
      <c r="H76" s="4" t="n">
        <v>0.005</v>
      </c>
      <c r="I76" s="4" t="n">
        <v>0.728</v>
      </c>
      <c r="J76" s="4" t="n">
        <v>0.713</v>
      </c>
      <c r="K76" s="3" t="n">
        <v>45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0.7060403823852539</v>
      </c>
      <c r="C77" s="4" t="n">
        <v>1.156453967094421</v>
      </c>
      <c r="D77" s="4" t="n">
        <v>1.14742648601532</v>
      </c>
      <c r="E77" s="4" t="n">
        <v>0.9666666666666667</v>
      </c>
      <c r="F77" s="4" t="n">
        <v>0.706</v>
      </c>
      <c r="G77" s="4" t="n">
        <v>0.6870000000000001</v>
      </c>
      <c r="H77" s="4" t="n">
        <v>0.005</v>
      </c>
      <c r="I77" s="4" t="n">
        <v>0.728</v>
      </c>
      <c r="J77" s="4" t="n">
        <v>0.713</v>
      </c>
      <c r="K77" s="3" t="n">
        <v>45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0.7960485816001892</v>
      </c>
      <c r="C78" s="4" t="n">
        <v>1.14912223815918</v>
      </c>
      <c r="D78" s="4" t="n">
        <v>1.14129114151001</v>
      </c>
      <c r="E78" s="4" t="n">
        <v>0.975</v>
      </c>
      <c r="F78" s="4" t="n">
        <v>0.704</v>
      </c>
      <c r="G78" s="4" t="n">
        <v>0.6899999999999999</v>
      </c>
      <c r="H78" s="4" t="n">
        <v>0.005</v>
      </c>
      <c r="I78" s="4" t="n">
        <v>0.728</v>
      </c>
      <c r="J78" s="4" t="n">
        <v>0.713</v>
      </c>
      <c r="K78" s="3" t="n">
        <v>45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0.6690555810928345</v>
      </c>
      <c r="C79" s="4" t="n">
        <v>1.143818736076355</v>
      </c>
      <c r="D79" s="4" t="n">
        <v>1.136025667190552</v>
      </c>
      <c r="E79" s="4" t="n">
        <v>0.975</v>
      </c>
      <c r="F79" s="4" t="n">
        <v>0.704</v>
      </c>
      <c r="G79" s="4" t="n">
        <v>0.6909999999999999</v>
      </c>
      <c r="H79" s="4" t="n">
        <v>0.005</v>
      </c>
      <c r="I79" s="4" t="n">
        <v>0.728</v>
      </c>
      <c r="J79" s="4" t="n">
        <v>0.713</v>
      </c>
      <c r="K79" s="3" t="n">
        <v>45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0.7743040919303894</v>
      </c>
      <c r="C80" s="4" t="n">
        <v>1.139874458312988</v>
      </c>
      <c r="D80" s="4" t="n">
        <v>1.131225943565369</v>
      </c>
      <c r="E80" s="4" t="n">
        <v>0.9666666666666667</v>
      </c>
      <c r="F80" s="4" t="n">
        <v>0.704</v>
      </c>
      <c r="G80" s="4" t="n">
        <v>0.6929999999999999</v>
      </c>
      <c r="H80" s="4" t="n">
        <v>0.005</v>
      </c>
      <c r="I80" s="4" t="n">
        <v>0.728</v>
      </c>
      <c r="J80" s="4" t="n">
        <v>0.713</v>
      </c>
      <c r="K80" s="3" t="n">
        <v>45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0.7563753724098206</v>
      </c>
      <c r="C81" s="4" t="n">
        <v>1.134810447692871</v>
      </c>
      <c r="D81" s="4" t="n">
        <v>1.125178217887878</v>
      </c>
      <c r="E81" s="4" t="n">
        <v>0.9666666666666667</v>
      </c>
      <c r="F81" s="4" t="n">
        <v>0.7</v>
      </c>
      <c r="G81" s="4" t="n">
        <v>0.694</v>
      </c>
      <c r="H81" s="4" t="n">
        <v>0.005</v>
      </c>
      <c r="I81" s="4" t="n">
        <v>0.728</v>
      </c>
      <c r="J81" s="4" t="n">
        <v>0.713</v>
      </c>
      <c r="K81" s="3" t="n">
        <v>45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0.676587700843811</v>
      </c>
      <c r="C82" s="4" t="n">
        <v>1.129469394683838</v>
      </c>
      <c r="D82" s="4" t="n">
        <v>1.119079113006592</v>
      </c>
      <c r="E82" s="4" t="n">
        <v>0.9666666666666667</v>
      </c>
      <c r="F82" s="4" t="n">
        <v>0.694</v>
      </c>
      <c r="G82" s="4" t="n">
        <v>0.7</v>
      </c>
      <c r="H82" s="4" t="n">
        <v>0.005</v>
      </c>
      <c r="I82" s="4" t="n">
        <v>0.728</v>
      </c>
      <c r="J82" s="4" t="n">
        <v>0.713</v>
      </c>
      <c r="K82" s="3" t="n">
        <v>45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0.7362658381462097</v>
      </c>
      <c r="C83" s="4" t="n">
        <v>1.120521783828735</v>
      </c>
      <c r="D83" s="4" t="n">
        <v>1.110777258872986</v>
      </c>
      <c r="E83" s="4" t="n">
        <v>0.9666666666666667</v>
      </c>
      <c r="F83" s="4" t="n">
        <v>0.698</v>
      </c>
      <c r="G83" s="4" t="n">
        <v>0.706</v>
      </c>
      <c r="H83" s="4" t="n">
        <v>0.005</v>
      </c>
      <c r="I83" s="4" t="n">
        <v>0.728</v>
      </c>
      <c r="J83" s="4" t="n">
        <v>0.713</v>
      </c>
      <c r="K83" s="3" t="n">
        <v>45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0.7692226767539978</v>
      </c>
      <c r="C84" s="4" t="n">
        <v>1.111950755119324</v>
      </c>
      <c r="D84" s="4" t="n">
        <v>1.102743864059448</v>
      </c>
      <c r="E84" s="4" t="n">
        <v>0.975</v>
      </c>
      <c r="F84" s="4" t="n">
        <v>0.704</v>
      </c>
      <c r="G84" s="4" t="n">
        <v>0.711</v>
      </c>
      <c r="H84" s="4" t="n">
        <v>0.005</v>
      </c>
      <c r="I84" s="4" t="n">
        <v>0.728</v>
      </c>
      <c r="J84" s="4" t="n">
        <v>0.713</v>
      </c>
      <c r="K84" s="3" t="n">
        <v>45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0.7485939264297485</v>
      </c>
      <c r="C85" s="4" t="n">
        <v>1.102350354194641</v>
      </c>
      <c r="D85" s="4" t="n">
        <v>1.094106197357178</v>
      </c>
      <c r="E85" s="4" t="n">
        <v>0.975</v>
      </c>
      <c r="F85" s="4" t="n">
        <v>0.716</v>
      </c>
      <c r="G85" s="4" t="n">
        <v>0.714</v>
      </c>
      <c r="H85" s="4" t="n">
        <v>0.005</v>
      </c>
      <c r="I85" s="4" t="n">
        <v>0.728</v>
      </c>
      <c r="J85" s="4" t="n">
        <v>0.713</v>
      </c>
      <c r="K85" s="3" t="n">
        <v>45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0.621280312538147</v>
      </c>
      <c r="C86" s="4" t="n">
        <v>1.097223520278931</v>
      </c>
      <c r="D86" s="4" t="n">
        <v>1.087618112564087</v>
      </c>
      <c r="E86" s="4" t="n">
        <v>0.975</v>
      </c>
      <c r="F86" s="4" t="n">
        <v>0.726</v>
      </c>
      <c r="G86" s="4" t="n">
        <v>0.717</v>
      </c>
      <c r="H86" s="4" t="n">
        <v>0.005</v>
      </c>
      <c r="I86" s="4" t="n">
        <v>0.728</v>
      </c>
      <c r="J86" s="4" t="n">
        <v>0.713</v>
      </c>
      <c r="K86" s="3" t="n">
        <v>45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0.6751137375831604</v>
      </c>
      <c r="C87" s="4" t="n">
        <v>1.090855598449707</v>
      </c>
      <c r="D87" s="4" t="n">
        <v>1.081694483757019</v>
      </c>
      <c r="E87" s="4" t="n">
        <v>0.975</v>
      </c>
      <c r="F87" s="4" t="n">
        <v>0.726</v>
      </c>
      <c r="G87" s="4" t="n">
        <v>0.718</v>
      </c>
      <c r="H87" s="4" t="n">
        <v>0.005</v>
      </c>
      <c r="I87" s="4" t="n">
        <v>0.728</v>
      </c>
      <c r="J87" s="4" t="n">
        <v>0.713</v>
      </c>
      <c r="K87" s="3" t="n">
        <v>45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0.7402497529983521</v>
      </c>
      <c r="C88" s="4" t="n">
        <v>1.086431980133057</v>
      </c>
      <c r="D88" s="4" t="n">
        <v>1.078412055969238</v>
      </c>
      <c r="E88" s="4" t="n">
        <v>0.975</v>
      </c>
      <c r="F88" s="4" t="n">
        <v>0.724</v>
      </c>
      <c r="G88" s="4" t="n">
        <v>0.718</v>
      </c>
      <c r="H88" s="4" t="n">
        <v>0.005</v>
      </c>
      <c r="I88" s="4" t="n">
        <v>0.728</v>
      </c>
      <c r="J88" s="4" t="n">
        <v>0.713</v>
      </c>
      <c r="K88" s="3" t="n">
        <v>45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0.7316616177558899</v>
      </c>
      <c r="C89" s="4" t="n">
        <v>1.085034608840942</v>
      </c>
      <c r="D89" s="4" t="n">
        <v>1.077980279922485</v>
      </c>
      <c r="E89" s="4" t="n">
        <v>0.975</v>
      </c>
      <c r="F89" s="4" t="n">
        <v>0.716</v>
      </c>
      <c r="G89" s="4" t="n">
        <v>0.716</v>
      </c>
      <c r="H89" s="4" t="n">
        <v>0.005</v>
      </c>
      <c r="I89" s="4" t="n">
        <v>0.728</v>
      </c>
      <c r="J89" s="4" t="n">
        <v>0.713</v>
      </c>
      <c r="K89" s="3" t="n">
        <v>45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0.7177470326423645</v>
      </c>
      <c r="C90" s="4" t="n">
        <v>1.083047866821289</v>
      </c>
      <c r="D90" s="4" t="n">
        <v>1.077410101890564</v>
      </c>
      <c r="E90" s="4" t="n">
        <v>0.9833333333333333</v>
      </c>
      <c r="F90" s="4" t="n">
        <v>0.724</v>
      </c>
      <c r="G90" s="4" t="n">
        <v>0.718</v>
      </c>
      <c r="H90" s="4" t="n">
        <v>0.005</v>
      </c>
      <c r="I90" s="4" t="n">
        <v>0.728</v>
      </c>
      <c r="J90" s="4" t="n">
        <v>0.713</v>
      </c>
      <c r="K90" s="3" t="n">
        <v>45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0.7147146463394165</v>
      </c>
      <c r="C91" s="4" t="n">
        <v>1.083873867988586</v>
      </c>
      <c r="D91" s="4" t="n">
        <v>1.079622268676758</v>
      </c>
      <c r="E91" s="4" t="n">
        <v>0.9833333333333333</v>
      </c>
      <c r="F91" s="4" t="n">
        <v>0.72</v>
      </c>
      <c r="G91" s="4" t="n">
        <v>0.714</v>
      </c>
      <c r="H91" s="4" t="n">
        <v>0.005</v>
      </c>
      <c r="I91" s="4" t="n">
        <v>0.728</v>
      </c>
      <c r="J91" s="4" t="n">
        <v>0.713</v>
      </c>
      <c r="K91" s="3" t="n">
        <v>45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0.6750858426094055</v>
      </c>
      <c r="C92" s="4" t="n">
        <v>1.086405038833618</v>
      </c>
      <c r="D92" s="4" t="n">
        <v>1.082744836807251</v>
      </c>
      <c r="E92" s="4" t="n">
        <v>0.9833333333333333</v>
      </c>
      <c r="F92" s="4" t="n">
        <v>0.72</v>
      </c>
      <c r="G92" s="4" t="n">
        <v>0.706</v>
      </c>
      <c r="H92" s="4" t="n">
        <v>0.005</v>
      </c>
      <c r="I92" s="4" t="n">
        <v>0.728</v>
      </c>
      <c r="J92" s="4" t="n">
        <v>0.713</v>
      </c>
      <c r="K92" s="3" t="n">
        <v>45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0.6846486330032349</v>
      </c>
      <c r="C93" s="4" t="n">
        <v>1.089048862457275</v>
      </c>
      <c r="D93" s="4" t="n">
        <v>1.085589408874512</v>
      </c>
      <c r="E93" s="4" t="n">
        <v>0.975</v>
      </c>
      <c r="F93" s="4" t="n">
        <v>0.714</v>
      </c>
      <c r="G93" s="4" t="n">
        <v>0.702</v>
      </c>
      <c r="H93" s="4" t="n">
        <v>0.005</v>
      </c>
      <c r="I93" s="4" t="n">
        <v>0.728</v>
      </c>
      <c r="J93" s="4" t="n">
        <v>0.713</v>
      </c>
      <c r="K93" s="3" t="n">
        <v>45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0.6635003685951233</v>
      </c>
      <c r="C94" s="4" t="n">
        <v>1.087638139724731</v>
      </c>
      <c r="D94" s="4" t="n">
        <v>1.083655595779419</v>
      </c>
      <c r="E94" s="4" t="n">
        <v>0.975</v>
      </c>
      <c r="F94" s="4" t="n">
        <v>0.71</v>
      </c>
      <c r="G94" s="4" t="n">
        <v>0.702</v>
      </c>
      <c r="H94" s="4" t="n">
        <v>0.005</v>
      </c>
      <c r="I94" s="4" t="n">
        <v>0.728</v>
      </c>
      <c r="J94" s="4" t="n">
        <v>0.713</v>
      </c>
      <c r="K94" s="3" t="n">
        <v>45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0.7545112371444702</v>
      </c>
      <c r="C95" s="4" t="n">
        <v>1.086761474609375</v>
      </c>
      <c r="D95" s="4" t="n">
        <v>1.081299066543579</v>
      </c>
      <c r="E95" s="4" t="n">
        <v>0.975</v>
      </c>
      <c r="F95" s="4" t="n">
        <v>0.708</v>
      </c>
      <c r="G95" s="4" t="n">
        <v>0.703</v>
      </c>
      <c r="H95" s="4" t="n">
        <v>0.005</v>
      </c>
      <c r="I95" s="4" t="n">
        <v>0.728</v>
      </c>
      <c r="J95" s="4" t="n">
        <v>0.713</v>
      </c>
      <c r="K95" s="3" t="n">
        <v>45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0.639421284198761</v>
      </c>
      <c r="C96" s="4" t="n">
        <v>1.086032032966614</v>
      </c>
      <c r="D96" s="4" t="n">
        <v>1.077970504760742</v>
      </c>
      <c r="E96" s="4" t="n">
        <v>0.975</v>
      </c>
      <c r="F96" s="4" t="n">
        <v>0.704</v>
      </c>
      <c r="G96" s="4" t="n">
        <v>0.703</v>
      </c>
      <c r="H96" s="4" t="n">
        <v>0.005</v>
      </c>
      <c r="I96" s="4" t="n">
        <v>0.728</v>
      </c>
      <c r="J96" s="4" t="n">
        <v>0.713</v>
      </c>
      <c r="K96" s="3" t="n">
        <v>45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0.7460753321647644</v>
      </c>
      <c r="C97" s="4" t="n">
        <v>1.078941941261292</v>
      </c>
      <c r="D97" s="4" t="n">
        <v>1.069433093070984</v>
      </c>
      <c r="E97" s="4" t="n">
        <v>0.975</v>
      </c>
      <c r="F97" s="4" t="n">
        <v>0.704</v>
      </c>
      <c r="G97" s="4" t="n">
        <v>0.709</v>
      </c>
      <c r="H97" s="4" t="n">
        <v>0.005</v>
      </c>
      <c r="I97" s="4" t="n">
        <v>0.728</v>
      </c>
      <c r="J97" s="4" t="n">
        <v>0.713</v>
      </c>
      <c r="K97" s="3" t="n">
        <v>45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0.6363582611083984</v>
      </c>
      <c r="C98" s="4" t="n">
        <v>1.072019338607788</v>
      </c>
      <c r="D98" s="4" t="n">
        <v>1.061732769012451</v>
      </c>
      <c r="E98" s="4" t="n">
        <v>0.9833333333333333</v>
      </c>
      <c r="F98" s="4" t="n">
        <v>0.71</v>
      </c>
      <c r="G98" s="4" t="n">
        <v>0.708</v>
      </c>
      <c r="H98" s="4" t="n">
        <v>0.005</v>
      </c>
      <c r="I98" s="4" t="n">
        <v>0.728</v>
      </c>
      <c r="J98" s="4" t="n">
        <v>0.713</v>
      </c>
      <c r="K98" s="3" t="n">
        <v>45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0.650615394115448</v>
      </c>
      <c r="C99" s="4" t="n">
        <v>1.065219759941101</v>
      </c>
      <c r="D99" s="4" t="n">
        <v>1.054882049560547</v>
      </c>
      <c r="E99" s="4" t="n">
        <v>0.9833333333333333</v>
      </c>
      <c r="F99" s="4" t="n">
        <v>0.712</v>
      </c>
      <c r="G99" s="4" t="n">
        <v>0.714</v>
      </c>
      <c r="H99" s="4" t="n">
        <v>0.005</v>
      </c>
      <c r="I99" s="4" t="n">
        <v>0.728</v>
      </c>
      <c r="J99" s="4" t="n">
        <v>0.713</v>
      </c>
      <c r="K99" s="3" t="n">
        <v>45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0.7135571837425232</v>
      </c>
      <c r="C100" s="4" t="n">
        <v>1.060907006263733</v>
      </c>
      <c r="D100" s="4" t="n">
        <v>1.050597429275513</v>
      </c>
      <c r="E100" s="4" t="n">
        <v>0.9833333333333333</v>
      </c>
      <c r="F100" s="4" t="n">
        <v>0.714</v>
      </c>
      <c r="G100" s="4" t="n">
        <v>0.714</v>
      </c>
      <c r="H100" s="4" t="n">
        <v>0.005</v>
      </c>
      <c r="I100" s="4" t="n">
        <v>0.728</v>
      </c>
      <c r="J100" s="4" t="n">
        <v>0.713</v>
      </c>
      <c r="K100" s="3" t="n">
        <v>45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0.709367036819458</v>
      </c>
      <c r="C101" s="4" t="n">
        <v>1.058216333389282</v>
      </c>
      <c r="D101" s="4" t="n">
        <v>1.047627806663513</v>
      </c>
      <c r="E101" s="4" t="n">
        <v>0.9833333333333333</v>
      </c>
      <c r="F101" s="4" t="n">
        <v>0.714</v>
      </c>
      <c r="G101" s="4" t="n">
        <v>0.713</v>
      </c>
      <c r="H101" s="4" t="n">
        <v>0.005</v>
      </c>
      <c r="I101" s="4" t="n">
        <v>0.728</v>
      </c>
      <c r="J101" s="4" t="n">
        <v>0.713</v>
      </c>
      <c r="K101" s="3" t="n">
        <v>45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0.6598791480064392</v>
      </c>
      <c r="C102" s="4" t="n">
        <v>1.058777809143066</v>
      </c>
      <c r="D102" s="4" t="n">
        <v>1.047962188720703</v>
      </c>
      <c r="E102" s="4" t="n">
        <v>0.9833333333333333</v>
      </c>
      <c r="F102" s="4" t="n">
        <v>0.71</v>
      </c>
      <c r="G102" s="4" t="n">
        <v>0.711</v>
      </c>
      <c r="H102" s="4" t="n">
        <v>0.005</v>
      </c>
      <c r="I102" s="4" t="n">
        <v>0.728</v>
      </c>
      <c r="J102" s="4" t="n">
        <v>0.713</v>
      </c>
      <c r="K102" s="3" t="n">
        <v>45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0.6201589107513428</v>
      </c>
      <c r="C103" s="4" t="n">
        <v>1.058598637580872</v>
      </c>
      <c r="D103" s="4" t="n">
        <v>1.047491073608398</v>
      </c>
      <c r="E103" s="4" t="n">
        <v>0.9833333333333333</v>
      </c>
      <c r="F103" s="4" t="n">
        <v>0.71</v>
      </c>
      <c r="G103" s="4" t="n">
        <v>0.71</v>
      </c>
      <c r="H103" s="4" t="n">
        <v>0.005</v>
      </c>
      <c r="I103" s="4" t="n">
        <v>0.728</v>
      </c>
      <c r="J103" s="4" t="n">
        <v>0.713</v>
      </c>
      <c r="K103" s="3" t="n">
        <v>45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0.6621941924095154</v>
      </c>
      <c r="C104" s="4" t="n">
        <v>1.057359337806702</v>
      </c>
      <c r="D104" s="4" t="n">
        <v>1.046318292617798</v>
      </c>
      <c r="E104" s="4" t="n">
        <v>0.9833333333333333</v>
      </c>
      <c r="F104" s="4" t="n">
        <v>0.708</v>
      </c>
      <c r="G104" s="4" t="n">
        <v>0.708</v>
      </c>
      <c r="H104" s="4" t="n">
        <v>0.005</v>
      </c>
      <c r="I104" s="4" t="n">
        <v>0.728</v>
      </c>
      <c r="J104" s="4" t="n">
        <v>0.713</v>
      </c>
      <c r="K104" s="3" t="n">
        <v>45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0.7746150493621826</v>
      </c>
      <c r="C105" s="4" t="n">
        <v>1.05404007434845</v>
      </c>
      <c r="D105" s="4" t="n">
        <v>1.043482542037964</v>
      </c>
      <c r="E105" s="4" t="n">
        <v>0.9833333333333333</v>
      </c>
      <c r="F105" s="4" t="n">
        <v>0.71</v>
      </c>
      <c r="G105" s="4" t="n">
        <v>0.71</v>
      </c>
      <c r="H105" s="4" t="n">
        <v>0.005</v>
      </c>
      <c r="I105" s="4" t="n">
        <v>0.728</v>
      </c>
      <c r="J105" s="4" t="n">
        <v>0.713</v>
      </c>
      <c r="K105" s="3" t="n">
        <v>45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0.7430102229118347</v>
      </c>
      <c r="C106" s="4" t="n">
        <v>1.054716110229492</v>
      </c>
      <c r="D106" s="4" t="n">
        <v>1.043422341346741</v>
      </c>
      <c r="E106" s="4" t="n">
        <v>0.9833333333333333</v>
      </c>
      <c r="F106" s="4" t="n">
        <v>0.708</v>
      </c>
      <c r="G106" s="4" t="n">
        <v>0.712</v>
      </c>
      <c r="H106" s="4" t="n">
        <v>0.005</v>
      </c>
      <c r="I106" s="4" t="n">
        <v>0.728</v>
      </c>
      <c r="J106" s="4" t="n">
        <v>0.713</v>
      </c>
      <c r="K106" s="3" t="n">
        <v>45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0.6269510984420776</v>
      </c>
      <c r="C107" s="4" t="n">
        <v>1.054748058319092</v>
      </c>
      <c r="D107" s="4" t="n">
        <v>1.042562365531921</v>
      </c>
      <c r="E107" s="4" t="n">
        <v>0.9833333333333333</v>
      </c>
      <c r="F107" s="4" t="n">
        <v>0.712</v>
      </c>
      <c r="G107" s="4" t="n">
        <v>0.706</v>
      </c>
      <c r="H107" s="4" t="n">
        <v>0.005</v>
      </c>
      <c r="I107" s="4" t="n">
        <v>0.728</v>
      </c>
      <c r="J107" s="4" t="n">
        <v>0.713</v>
      </c>
      <c r="K107" s="3" t="n">
        <v>45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0.6790179014205933</v>
      </c>
      <c r="C108" s="4" t="n">
        <v>1.049904942512512</v>
      </c>
      <c r="D108" s="4" t="n">
        <v>1.038167834281921</v>
      </c>
      <c r="E108" s="4" t="n">
        <v>0.9833333333333333</v>
      </c>
      <c r="F108" s="4" t="n">
        <v>0.708</v>
      </c>
      <c r="G108" s="4" t="n">
        <v>0.705</v>
      </c>
      <c r="H108" s="4" t="n">
        <v>0.005</v>
      </c>
      <c r="I108" s="4" t="n">
        <v>0.728</v>
      </c>
      <c r="J108" s="4" t="n">
        <v>0.713</v>
      </c>
      <c r="K108" s="3" t="n">
        <v>45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0.6098814010620117</v>
      </c>
      <c r="C109" s="4" t="n">
        <v>1.045597434043884</v>
      </c>
      <c r="D109" s="4" t="n">
        <v>1.034284830093384</v>
      </c>
      <c r="E109" s="4" t="n">
        <v>0.9833333333333333</v>
      </c>
      <c r="F109" s="4" t="n">
        <v>0.704</v>
      </c>
      <c r="G109" s="4" t="n">
        <v>0.708</v>
      </c>
      <c r="H109" s="4" t="n">
        <v>0.005</v>
      </c>
      <c r="I109" s="4" t="n">
        <v>0.728</v>
      </c>
      <c r="J109" s="4" t="n">
        <v>0.713</v>
      </c>
      <c r="K109" s="3" t="n">
        <v>45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0.6466997861862183</v>
      </c>
      <c r="C110" s="4" t="n">
        <v>1.04470419883728</v>
      </c>
      <c r="D110" s="4" t="n">
        <v>1.033523678779602</v>
      </c>
      <c r="E110" s="4" t="n">
        <v>0.9833333333333333</v>
      </c>
      <c r="F110" s="4" t="n">
        <v>0.704</v>
      </c>
      <c r="G110" s="4" t="n">
        <v>0.709</v>
      </c>
      <c r="H110" s="4" t="n">
        <v>0.005</v>
      </c>
      <c r="I110" s="4" t="n">
        <v>0.728</v>
      </c>
      <c r="J110" s="4" t="n">
        <v>0.713</v>
      </c>
      <c r="K110" s="3" t="n">
        <v>45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0.6156449913978577</v>
      </c>
      <c r="C111" s="4" t="n">
        <v>1.043380975723267</v>
      </c>
      <c r="D111" s="4" t="n">
        <v>1.030961513519287</v>
      </c>
      <c r="E111" s="4" t="n">
        <v>0.9833333333333333</v>
      </c>
      <c r="F111" s="4" t="n">
        <v>0.698</v>
      </c>
      <c r="G111" s="4" t="n">
        <v>0.709</v>
      </c>
      <c r="H111" s="4" t="n">
        <v>0.005</v>
      </c>
      <c r="I111" s="4" t="n">
        <v>0.728</v>
      </c>
      <c r="J111" s="4" t="n">
        <v>0.713</v>
      </c>
      <c r="K111" s="3" t="n">
        <v>45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0.6163780689239502</v>
      </c>
      <c r="C112" s="4" t="n">
        <v>1.041752219200134</v>
      </c>
      <c r="D112" s="4" t="n">
        <v>1.028299808502197</v>
      </c>
      <c r="E112" s="4" t="n">
        <v>0.9833333333333333</v>
      </c>
      <c r="F112" s="4" t="n">
        <v>0.7</v>
      </c>
      <c r="G112" s="4" t="n">
        <v>0.704</v>
      </c>
      <c r="H112" s="4" t="n">
        <v>0.005</v>
      </c>
      <c r="I112" s="4" t="n">
        <v>0.728</v>
      </c>
      <c r="J112" s="4" t="n">
        <v>0.713</v>
      </c>
      <c r="K112" s="3" t="n">
        <v>45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0.5691400170326233</v>
      </c>
      <c r="C113" s="4" t="n">
        <v>1.038421392440796</v>
      </c>
      <c r="D113" s="4" t="n">
        <v>1.025516867637634</v>
      </c>
      <c r="E113" s="4" t="n">
        <v>0.9833333333333333</v>
      </c>
      <c r="F113" s="4" t="n">
        <v>0.704</v>
      </c>
      <c r="G113" s="4" t="n">
        <v>0.704</v>
      </c>
      <c r="H113" s="4" t="n">
        <v>0.005</v>
      </c>
      <c r="I113" s="4" t="n">
        <v>0.728</v>
      </c>
      <c r="J113" s="4" t="n">
        <v>0.713</v>
      </c>
      <c r="K113" s="3" t="n">
        <v>45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0.6215563416481018</v>
      </c>
      <c r="C114" s="4" t="n">
        <v>1.036035895347595</v>
      </c>
      <c r="D114" s="4" t="n">
        <v>1.023583650588989</v>
      </c>
      <c r="E114" s="4" t="n">
        <v>0.9833333333333333</v>
      </c>
      <c r="F114" s="4" t="n">
        <v>0.708</v>
      </c>
      <c r="G114" s="4" t="n">
        <v>0.704</v>
      </c>
      <c r="H114" s="4" t="n">
        <v>0.005</v>
      </c>
      <c r="I114" s="4" t="n">
        <v>0.728</v>
      </c>
      <c r="J114" s="4" t="n">
        <v>0.713</v>
      </c>
      <c r="K114" s="3" t="n">
        <v>45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0.5721552968025208</v>
      </c>
      <c r="C115" s="4" t="n">
        <v>1.034965872764587</v>
      </c>
      <c r="D115" s="4" t="n">
        <v>1.023438572883606</v>
      </c>
      <c r="E115" s="4" t="n">
        <v>0.9833333333333333</v>
      </c>
      <c r="F115" s="4" t="n">
        <v>0.712</v>
      </c>
      <c r="G115" s="4" t="n">
        <v>0.705</v>
      </c>
      <c r="H115" s="4" t="n">
        <v>0.005</v>
      </c>
      <c r="I115" s="4" t="n">
        <v>0.728</v>
      </c>
      <c r="J115" s="4" t="n">
        <v>0.713</v>
      </c>
      <c r="K115" s="3" t="n">
        <v>45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0.5933414697647095</v>
      </c>
      <c r="C116" s="4" t="n">
        <v>1.035441994667053</v>
      </c>
      <c r="D116" s="4" t="n">
        <v>1.023371577262878</v>
      </c>
      <c r="E116" s="4" t="n">
        <v>0.9833333333333333</v>
      </c>
      <c r="F116" s="4" t="n">
        <v>0.712</v>
      </c>
      <c r="G116" s="4" t="n">
        <v>0.704</v>
      </c>
      <c r="H116" s="4" t="n">
        <v>0.005</v>
      </c>
      <c r="I116" s="4" t="n">
        <v>0.728</v>
      </c>
      <c r="J116" s="4" t="n">
        <v>0.713</v>
      </c>
      <c r="K116" s="3" t="n">
        <v>45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0.6511358618736267</v>
      </c>
      <c r="C117" s="4" t="n">
        <v>1.035210847854614</v>
      </c>
      <c r="D117" s="4" t="n">
        <v>1.023237466812134</v>
      </c>
      <c r="E117" s="4" t="n">
        <v>0.9833333333333333</v>
      </c>
      <c r="F117" s="4" t="n">
        <v>0.712</v>
      </c>
      <c r="G117" s="4" t="n">
        <v>0.704</v>
      </c>
      <c r="H117" s="4" t="n">
        <v>0.005</v>
      </c>
      <c r="I117" s="4" t="n">
        <v>0.728</v>
      </c>
      <c r="J117" s="4" t="n">
        <v>0.713</v>
      </c>
      <c r="K117" s="3" t="n">
        <v>45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0.6929681301116943</v>
      </c>
      <c r="C118" s="4" t="n">
        <v>1.036071538925171</v>
      </c>
      <c r="D118" s="4" t="n">
        <v>1.023139715194702</v>
      </c>
      <c r="E118" s="4" t="n">
        <v>0.9833333333333333</v>
      </c>
      <c r="F118" s="4" t="n">
        <v>0.714</v>
      </c>
      <c r="G118" s="4" t="n">
        <v>0.703</v>
      </c>
      <c r="H118" s="4" t="n">
        <v>0.005</v>
      </c>
      <c r="I118" s="4" t="n">
        <v>0.728</v>
      </c>
      <c r="J118" s="4" t="n">
        <v>0.713</v>
      </c>
      <c r="K118" s="3" t="n">
        <v>45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0.5837422609329224</v>
      </c>
      <c r="C119" s="4" t="n">
        <v>1.03822124004364</v>
      </c>
      <c r="D119" s="4" t="n">
        <v>1.023830056190491</v>
      </c>
      <c r="E119" s="4" t="n">
        <v>0.9833333333333333</v>
      </c>
      <c r="F119" s="4" t="n">
        <v>0.706</v>
      </c>
      <c r="G119" s="4" t="n">
        <v>0.697</v>
      </c>
      <c r="H119" s="4" t="n">
        <v>0.005</v>
      </c>
      <c r="I119" s="4" t="n">
        <v>0.728</v>
      </c>
      <c r="J119" s="4" t="n">
        <v>0.713</v>
      </c>
      <c r="K119" s="3" t="n">
        <v>45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0.5571559071540833</v>
      </c>
      <c r="C120" s="4" t="n">
        <v>1.039215922355652</v>
      </c>
      <c r="D120" s="4" t="n">
        <v>1.024367451667786</v>
      </c>
      <c r="E120" s="4" t="n">
        <v>0.9833333333333333</v>
      </c>
      <c r="F120" s="4" t="n">
        <v>0.704</v>
      </c>
      <c r="G120" s="4" t="n">
        <v>0.698</v>
      </c>
      <c r="H120" s="4" t="n">
        <v>0.005</v>
      </c>
      <c r="I120" s="4" t="n">
        <v>0.728</v>
      </c>
      <c r="J120" s="4" t="n">
        <v>0.713</v>
      </c>
      <c r="K120" s="3" t="n">
        <v>45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0.6137826442718506</v>
      </c>
      <c r="C121" s="4" t="n">
        <v>1.037834644317627</v>
      </c>
      <c r="D121" s="4" t="n">
        <v>1.023065447807312</v>
      </c>
      <c r="E121" s="4" t="n">
        <v>0.9916666666666667</v>
      </c>
      <c r="F121" s="4" t="n">
        <v>0.7</v>
      </c>
      <c r="G121" s="4" t="n">
        <v>0.7</v>
      </c>
      <c r="H121" s="4" t="n">
        <v>0.005</v>
      </c>
      <c r="I121" s="4" t="n">
        <v>0.728</v>
      </c>
      <c r="J121" s="4" t="n">
        <v>0.713</v>
      </c>
      <c r="K121" s="3" t="n">
        <v>45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0.6081218719482422</v>
      </c>
      <c r="C122" s="4" t="n">
        <v>1.035190105438232</v>
      </c>
      <c r="D122" s="4" t="n">
        <v>1.021096110343933</v>
      </c>
      <c r="E122" s="4" t="n">
        <v>0.9916666666666667</v>
      </c>
      <c r="F122" s="4" t="n">
        <v>0.704</v>
      </c>
      <c r="G122" s="4" t="n">
        <v>0.703</v>
      </c>
      <c r="H122" s="4" t="n">
        <v>0.005</v>
      </c>
      <c r="I122" s="4" t="n">
        <v>0.728</v>
      </c>
      <c r="J122" s="4" t="n">
        <v>0.713</v>
      </c>
      <c r="K122" s="3" t="n">
        <v>45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0.6149201989173889</v>
      </c>
      <c r="C123" s="4" t="n">
        <v>1.032484412193298</v>
      </c>
      <c r="D123" s="4" t="n">
        <v>1.018460750579834</v>
      </c>
      <c r="E123" s="4" t="n">
        <v>0.9916666666666667</v>
      </c>
      <c r="F123" s="4" t="n">
        <v>0.702</v>
      </c>
      <c r="G123" s="4" t="n">
        <v>0.703</v>
      </c>
      <c r="H123" s="4" t="n">
        <v>0.005</v>
      </c>
      <c r="I123" s="4" t="n">
        <v>0.728</v>
      </c>
      <c r="J123" s="4" t="n">
        <v>0.713</v>
      </c>
      <c r="K123" s="3" t="n">
        <v>45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0.6264760494232178</v>
      </c>
      <c r="C124" s="4" t="n">
        <v>1.025501728057861</v>
      </c>
      <c r="D124" s="4" t="n">
        <v>1.012337923049927</v>
      </c>
      <c r="E124" s="4" t="n">
        <v>0.9916666666666667</v>
      </c>
      <c r="F124" s="4" t="n">
        <v>0.71</v>
      </c>
      <c r="G124" s="4" t="n">
        <v>0.705</v>
      </c>
      <c r="H124" s="4" t="n">
        <v>0.005</v>
      </c>
      <c r="I124" s="4" t="n">
        <v>0.728</v>
      </c>
      <c r="J124" s="4" t="n">
        <v>0.713</v>
      </c>
      <c r="K124" s="3" t="n">
        <v>45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0.6415261626243591</v>
      </c>
      <c r="C125" s="4" t="n">
        <v>1.011340975761414</v>
      </c>
      <c r="D125" s="4" t="n">
        <v>1.001071095466614</v>
      </c>
      <c r="E125" s="4" t="n">
        <v>0.9916666666666667</v>
      </c>
      <c r="F125" s="4" t="n">
        <v>0.718</v>
      </c>
      <c r="G125" s="4" t="n">
        <v>0.714</v>
      </c>
      <c r="H125" s="4" t="n">
        <v>0.005</v>
      </c>
      <c r="I125" s="4" t="n">
        <v>0.728</v>
      </c>
      <c r="J125" s="4" t="n">
        <v>0.713</v>
      </c>
      <c r="K125" s="3" t="n">
        <v>45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0.549826979637146</v>
      </c>
      <c r="C126" s="4" t="n">
        <v>0.9984439611434937</v>
      </c>
      <c r="D126" s="4" t="n">
        <v>0.9919270277023315</v>
      </c>
      <c r="E126" s="4" t="n">
        <v>0.9833333333333333</v>
      </c>
      <c r="F126" s="4" t="n">
        <v>0.718</v>
      </c>
      <c r="G126" s="4" t="n">
        <v>0.713</v>
      </c>
      <c r="H126" s="4" t="n">
        <v>0.005</v>
      </c>
      <c r="I126" s="4" t="n">
        <v>0.728</v>
      </c>
      <c r="J126" s="4" t="n">
        <v>0.713</v>
      </c>
      <c r="K126" s="3" t="n">
        <v>45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0.5941783785820007</v>
      </c>
      <c r="C127" s="4" t="n">
        <v>0.9905664324760437</v>
      </c>
      <c r="D127" s="4" t="n">
        <v>0.9863561987876892</v>
      </c>
      <c r="E127" s="4" t="n">
        <v>0.9833333333333333</v>
      </c>
      <c r="F127" s="4" t="n">
        <v>0.72</v>
      </c>
      <c r="G127" s="4" t="n">
        <v>0.711</v>
      </c>
      <c r="H127" s="4" t="n">
        <v>0.005</v>
      </c>
      <c r="I127" s="4" t="n">
        <v>0.728</v>
      </c>
      <c r="J127" s="4" t="n">
        <v>0.713</v>
      </c>
      <c r="K127" s="3" t="n">
        <v>45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0.633588969707489</v>
      </c>
      <c r="C128" s="4" t="n">
        <v>0.9851564168930054</v>
      </c>
      <c r="D128" s="4" t="n">
        <v>0.9827674031257629</v>
      </c>
      <c r="E128" s="4" t="n">
        <v>0.9916666666666667</v>
      </c>
      <c r="F128" s="4" t="n">
        <v>0.72</v>
      </c>
      <c r="G128" s="4" t="n">
        <v>0.714</v>
      </c>
      <c r="H128" s="4" t="n">
        <v>0.005</v>
      </c>
      <c r="I128" s="4" t="n">
        <v>0.728</v>
      </c>
      <c r="J128" s="4" t="n">
        <v>0.713</v>
      </c>
      <c r="K128" s="3" t="n">
        <v>45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0.6006610989570618</v>
      </c>
      <c r="C129" s="4" t="n">
        <v>0.9827901721000671</v>
      </c>
      <c r="D129" s="4" t="n">
        <v>0.9817734360694885</v>
      </c>
      <c r="E129" s="4" t="n">
        <v>0.9916666666666667</v>
      </c>
      <c r="F129" s="4" t="n">
        <v>0.72</v>
      </c>
      <c r="G129" s="4" t="n">
        <v>0.716</v>
      </c>
      <c r="H129" s="4" t="n">
        <v>0.005</v>
      </c>
      <c r="I129" s="4" t="n">
        <v>0.728</v>
      </c>
      <c r="J129" s="4" t="n">
        <v>0.713</v>
      </c>
      <c r="K129" s="3" t="n">
        <v>45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0.6217657923698425</v>
      </c>
      <c r="C130" s="4" t="n">
        <v>0.9826794266700745</v>
      </c>
      <c r="D130" s="4" t="n">
        <v>0.9822240471839905</v>
      </c>
      <c r="E130" s="4" t="n">
        <v>0.9916666666666667</v>
      </c>
      <c r="F130" s="4" t="n">
        <v>0.72</v>
      </c>
      <c r="G130" s="4" t="n">
        <v>0.714</v>
      </c>
      <c r="H130" s="4" t="n">
        <v>0.005</v>
      </c>
      <c r="I130" s="4" t="n">
        <v>0.728</v>
      </c>
      <c r="J130" s="4" t="n">
        <v>0.713</v>
      </c>
      <c r="K130" s="3" t="n">
        <v>45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0.5952207446098328</v>
      </c>
      <c r="C131" s="4" t="n">
        <v>0.9894007444381714</v>
      </c>
      <c r="D131" s="4" t="n">
        <v>0.9867985248565674</v>
      </c>
      <c r="E131" s="4" t="n">
        <v>0.9916666666666667</v>
      </c>
      <c r="F131" s="4" t="n">
        <v>0.718</v>
      </c>
      <c r="G131" s="4" t="n">
        <v>0.708</v>
      </c>
      <c r="H131" s="4" t="n">
        <v>0.005</v>
      </c>
      <c r="I131" s="4" t="n">
        <v>0.728</v>
      </c>
      <c r="J131" s="4" t="n">
        <v>0.713</v>
      </c>
      <c r="K131" s="3" t="n">
        <v>45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0.5755103826522827</v>
      </c>
      <c r="C132" s="4" t="n">
        <v>0.9978176355361938</v>
      </c>
      <c r="D132" s="4" t="n">
        <v>0.9933284521102905</v>
      </c>
      <c r="E132" s="4" t="n">
        <v>0.9916666666666667</v>
      </c>
      <c r="F132" s="4" t="n">
        <v>0.71</v>
      </c>
      <c r="G132" s="4" t="n">
        <v>0.705</v>
      </c>
      <c r="H132" s="4" t="n">
        <v>0.005</v>
      </c>
      <c r="I132" s="4" t="n">
        <v>0.728</v>
      </c>
      <c r="J132" s="4" t="n">
        <v>0.713</v>
      </c>
      <c r="K132" s="3" t="n">
        <v>45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0.6364579796791077</v>
      </c>
      <c r="C133" s="4" t="n">
        <v>1.009908437728882</v>
      </c>
      <c r="D133" s="4" t="n">
        <v>1.002027153968811</v>
      </c>
      <c r="E133" s="4" t="n">
        <v>0.9833333333333333</v>
      </c>
      <c r="F133" s="4" t="n">
        <v>0.704</v>
      </c>
      <c r="G133" s="4" t="n">
        <v>0.698</v>
      </c>
      <c r="H133" s="4" t="n">
        <v>0.005</v>
      </c>
      <c r="I133" s="4" t="n">
        <v>0.728</v>
      </c>
      <c r="J133" s="4" t="n">
        <v>0.713</v>
      </c>
      <c r="K133" s="3" t="n">
        <v>45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0.5736789107322693</v>
      </c>
      <c r="C134" s="4" t="n">
        <v>1.019777059555054</v>
      </c>
      <c r="D134" s="4" t="n">
        <v>1.009453058242798</v>
      </c>
      <c r="E134" s="4" t="n">
        <v>0.9833333333333333</v>
      </c>
      <c r="F134" s="4" t="n">
        <v>0.702</v>
      </c>
      <c r="G134" s="4" t="n">
        <v>0.6879999999999999</v>
      </c>
      <c r="H134" s="4" t="n">
        <v>0.005</v>
      </c>
      <c r="I134" s="4" t="n">
        <v>0.728</v>
      </c>
      <c r="J134" s="4" t="n">
        <v>0.713</v>
      </c>
      <c r="K134" s="3" t="n">
        <v>45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0.6604512333869934</v>
      </c>
      <c r="C135" s="4" t="n">
        <v>1.025108814239502</v>
      </c>
      <c r="D135" s="4" t="n">
        <v>1.012244820594788</v>
      </c>
      <c r="E135" s="4" t="n">
        <v>0.9833333333333333</v>
      </c>
      <c r="F135" s="4" t="n">
        <v>0.702</v>
      </c>
      <c r="G135" s="4" t="n">
        <v>0.6879999999999999</v>
      </c>
      <c r="H135" s="4" t="n">
        <v>0.005</v>
      </c>
      <c r="I135" s="4" t="n">
        <v>0.728</v>
      </c>
      <c r="J135" s="4" t="n">
        <v>0.713</v>
      </c>
      <c r="K135" s="3" t="n">
        <v>45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0.5882722139358521</v>
      </c>
      <c r="C136" s="4" t="n">
        <v>1.028306841850281</v>
      </c>
      <c r="D136" s="4" t="n">
        <v>1.014476537704468</v>
      </c>
      <c r="E136" s="4" t="n">
        <v>0.9833333333333333</v>
      </c>
      <c r="F136" s="4" t="n">
        <v>0.7</v>
      </c>
      <c r="G136" s="4" t="n">
        <v>0.6899999999999999</v>
      </c>
      <c r="H136" s="4" t="n">
        <v>0.005</v>
      </c>
      <c r="I136" s="4" t="n">
        <v>0.728</v>
      </c>
      <c r="J136" s="4" t="n">
        <v>0.713</v>
      </c>
      <c r="K136" s="3" t="n">
        <v>45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0.5817813873291016</v>
      </c>
      <c r="C137" s="4" t="n">
        <v>1.027560830116272</v>
      </c>
      <c r="D137" s="4" t="n">
        <v>1.01268208026886</v>
      </c>
      <c r="E137" s="4" t="n">
        <v>0.9833333333333333</v>
      </c>
      <c r="F137" s="4" t="n">
        <v>0.7</v>
      </c>
      <c r="G137" s="4" t="n">
        <v>0.699</v>
      </c>
      <c r="H137" s="4" t="n">
        <v>0.005</v>
      </c>
      <c r="I137" s="4" t="n">
        <v>0.728</v>
      </c>
      <c r="J137" s="4" t="n">
        <v>0.713</v>
      </c>
      <c r="K137" s="3" t="n">
        <v>45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0.6118148565292358</v>
      </c>
      <c r="C138" s="4" t="n">
        <v>1.020726561546326</v>
      </c>
      <c r="D138" s="4" t="n">
        <v>1.005416750907898</v>
      </c>
      <c r="E138" s="4" t="n">
        <v>0.9916666666666667</v>
      </c>
      <c r="F138" s="4" t="n">
        <v>0.71</v>
      </c>
      <c r="G138" s="4" t="n">
        <v>0.701</v>
      </c>
      <c r="H138" s="4" t="n">
        <v>0.005</v>
      </c>
      <c r="I138" s="4" t="n">
        <v>0.728</v>
      </c>
      <c r="J138" s="4" t="n">
        <v>0.713</v>
      </c>
      <c r="K138" s="3" t="n">
        <v>45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0.6489108800888062</v>
      </c>
      <c r="C139" s="4" t="n">
        <v>1.011844635009766</v>
      </c>
      <c r="D139" s="4" t="n">
        <v>0.9968587756156921</v>
      </c>
      <c r="E139" s="4" t="n">
        <v>0.9916666666666667</v>
      </c>
      <c r="F139" s="4" t="n">
        <v>0.706</v>
      </c>
      <c r="G139" s="4" t="n">
        <v>0.702</v>
      </c>
      <c r="H139" s="4" t="n">
        <v>0.005</v>
      </c>
      <c r="I139" s="4" t="n">
        <v>0.728</v>
      </c>
      <c r="J139" s="4" t="n">
        <v>0.713</v>
      </c>
      <c r="K139" s="3" t="n">
        <v>45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0.5955685973167419</v>
      </c>
      <c r="C140" s="4" t="n">
        <v>0.9986444711685181</v>
      </c>
      <c r="D140" s="4" t="n">
        <v>0.9852391481399536</v>
      </c>
      <c r="E140" s="4" t="n">
        <v>0.9916666666666667</v>
      </c>
      <c r="F140" s="4" t="n">
        <v>0.712</v>
      </c>
      <c r="G140" s="4" t="n">
        <v>0.708</v>
      </c>
      <c r="H140" s="4" t="n">
        <v>0.005</v>
      </c>
      <c r="I140" s="4" t="n">
        <v>0.728</v>
      </c>
      <c r="J140" s="4" t="n">
        <v>0.713</v>
      </c>
      <c r="K140" s="3" t="n">
        <v>45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0.5632780790328979</v>
      </c>
      <c r="C141" s="4" t="n">
        <v>0.9848111867904663</v>
      </c>
      <c r="D141" s="4" t="n">
        <v>0.9737830758094788</v>
      </c>
      <c r="E141" s="4" t="n">
        <v>0.9916666666666667</v>
      </c>
      <c r="F141" s="4" t="n">
        <v>0.716</v>
      </c>
      <c r="G141" s="4" t="n">
        <v>0.711</v>
      </c>
      <c r="H141" s="4" t="n">
        <v>0.005</v>
      </c>
      <c r="I141" s="4" t="n">
        <v>0.728</v>
      </c>
      <c r="J141" s="4" t="n">
        <v>0.713</v>
      </c>
      <c r="K141" s="3" t="n">
        <v>45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0.4995124042034149</v>
      </c>
      <c r="C142" s="4" t="n">
        <v>0.9792049527168274</v>
      </c>
      <c r="D142" s="4" t="n">
        <v>0.9698033928871155</v>
      </c>
      <c r="E142" s="4" t="n">
        <v>0.9916666666666667</v>
      </c>
      <c r="F142" s="4" t="n">
        <v>0.72</v>
      </c>
      <c r="G142" s="4" t="n">
        <v>0.71</v>
      </c>
      <c r="H142" s="4" t="n">
        <v>0.003</v>
      </c>
      <c r="I142" s="4" t="n">
        <v>0.728</v>
      </c>
      <c r="J142" s="4" t="n">
        <v>0.713</v>
      </c>
      <c r="K142" s="3" t="n">
        <v>45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0.5600739717483521</v>
      </c>
      <c r="C143" s="4" t="n">
        <v>0.9757364988327026</v>
      </c>
      <c r="D143" s="4" t="n">
        <v>0.9678704738616943</v>
      </c>
      <c r="E143" s="4" t="n">
        <v>0.9916666666666667</v>
      </c>
      <c r="F143" s="4" t="n">
        <v>0.724</v>
      </c>
      <c r="G143" s="4" t="n">
        <v>0.707</v>
      </c>
      <c r="H143" s="4" t="n">
        <v>0.003</v>
      </c>
      <c r="I143" s="4" t="n">
        <v>0.728</v>
      </c>
      <c r="J143" s="4" t="n">
        <v>0.713</v>
      </c>
      <c r="K143" s="3" t="n">
        <v>45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0.6068800687789917</v>
      </c>
      <c r="C144" s="4" t="n">
        <v>0.9739020466804504</v>
      </c>
      <c r="D144" s="4" t="n">
        <v>0.967254638671875</v>
      </c>
      <c r="E144" s="4" t="n">
        <v>0.9916666666666667</v>
      </c>
      <c r="F144" s="4" t="n">
        <v>0.722</v>
      </c>
      <c r="G144" s="4" t="n">
        <v>0.711</v>
      </c>
      <c r="H144" s="4" t="n">
        <v>0.003</v>
      </c>
      <c r="I144" s="4" t="n">
        <v>0.728</v>
      </c>
      <c r="J144" s="4" t="n">
        <v>0.713</v>
      </c>
      <c r="K144" s="3" t="n">
        <v>45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0.5689310431480408</v>
      </c>
      <c r="C145" s="4" t="n">
        <v>0.9735615849494934</v>
      </c>
      <c r="D145" s="4" t="n">
        <v>0.9685559272766113</v>
      </c>
      <c r="E145" s="4" t="n">
        <v>0.9916666666666667</v>
      </c>
      <c r="F145" s="4" t="n">
        <v>0.716</v>
      </c>
      <c r="G145" s="4" t="n">
        <v>0.711</v>
      </c>
      <c r="H145" s="4" t="n">
        <v>0.003</v>
      </c>
      <c r="I145" s="4" t="n">
        <v>0.728</v>
      </c>
      <c r="J145" s="4" t="n">
        <v>0.713</v>
      </c>
      <c r="K145" s="3" t="n">
        <v>45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0.5346013903617859</v>
      </c>
      <c r="C146" s="4" t="n">
        <v>0.9749695062637329</v>
      </c>
      <c r="D146" s="4" t="n">
        <v>0.9710467457771301</v>
      </c>
      <c r="E146" s="4" t="n">
        <v>0.9916666666666667</v>
      </c>
      <c r="F146" s="4" t="n">
        <v>0.72</v>
      </c>
      <c r="G146" s="4" t="n">
        <v>0.711</v>
      </c>
      <c r="H146" s="4" t="n">
        <v>0.003</v>
      </c>
      <c r="I146" s="4" t="n">
        <v>0.728</v>
      </c>
      <c r="J146" s="4" t="n">
        <v>0.713</v>
      </c>
      <c r="K146" s="3" t="n">
        <v>45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0.663862407207489</v>
      </c>
      <c r="C147" s="4" t="n">
        <v>0.9782950282096863</v>
      </c>
      <c r="D147" s="4" t="n">
        <v>0.974604606628418</v>
      </c>
      <c r="E147" s="4" t="n">
        <v>0.9916666666666667</v>
      </c>
      <c r="F147" s="4" t="n">
        <v>0.714</v>
      </c>
      <c r="G147" s="4" t="n">
        <v>0.71</v>
      </c>
      <c r="H147" s="4" t="n">
        <v>0.003</v>
      </c>
      <c r="I147" s="4" t="n">
        <v>0.728</v>
      </c>
      <c r="J147" s="4" t="n">
        <v>0.713</v>
      </c>
      <c r="K147" s="3" t="n">
        <v>45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0.5197074413299561</v>
      </c>
      <c r="C148" s="4" t="n">
        <v>0.9826731085777283</v>
      </c>
      <c r="D148" s="4" t="n">
        <v>0.9789425730705261</v>
      </c>
      <c r="E148" s="4" t="n">
        <v>0.9916666666666667</v>
      </c>
      <c r="F148" s="4" t="n">
        <v>0.708</v>
      </c>
      <c r="G148" s="4" t="n">
        <v>0.704</v>
      </c>
      <c r="H148" s="4" t="n">
        <v>0.003</v>
      </c>
      <c r="I148" s="4" t="n">
        <v>0.728</v>
      </c>
      <c r="J148" s="4" t="n">
        <v>0.713</v>
      </c>
      <c r="K148" s="3" t="n">
        <v>45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0.5810556411743164</v>
      </c>
      <c r="C149" s="4" t="n">
        <v>0.9868696331977844</v>
      </c>
      <c r="D149" s="4" t="n">
        <v>0.9827120900154114</v>
      </c>
      <c r="E149" s="4" t="n">
        <v>0.9916666666666667</v>
      </c>
      <c r="F149" s="4" t="n">
        <v>0.71</v>
      </c>
      <c r="G149" s="4" t="n">
        <v>0.702</v>
      </c>
      <c r="H149" s="4" t="n">
        <v>0.003</v>
      </c>
      <c r="I149" s="4" t="n">
        <v>0.728</v>
      </c>
      <c r="J149" s="4" t="n">
        <v>0.713</v>
      </c>
      <c r="K149" s="3" t="n">
        <v>45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0.5909045934677124</v>
      </c>
      <c r="C150" s="4" t="n">
        <v>0.9905808568000793</v>
      </c>
      <c r="D150" s="4" t="n">
        <v>0.9843301773071289</v>
      </c>
      <c r="E150" s="4" t="n">
        <v>0.9916666666666667</v>
      </c>
      <c r="F150" s="4" t="n">
        <v>0.704</v>
      </c>
      <c r="G150" s="4" t="n">
        <v>0.695</v>
      </c>
      <c r="H150" s="4" t="n">
        <v>0.003</v>
      </c>
      <c r="I150" s="4" t="n">
        <v>0.728</v>
      </c>
      <c r="J150" s="4" t="n">
        <v>0.713</v>
      </c>
      <c r="K150" s="3" t="n">
        <v>45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0.5215786695480347</v>
      </c>
      <c r="C151" s="4" t="n">
        <v>0.9916086196899414</v>
      </c>
      <c r="D151" s="4" t="n">
        <v>0.984214186668396</v>
      </c>
      <c r="E151" s="4" t="n">
        <v>0.9916666666666667</v>
      </c>
      <c r="F151" s="4" t="n">
        <v>0.708</v>
      </c>
      <c r="G151" s="4" t="n">
        <v>0.694</v>
      </c>
      <c r="H151" s="4" t="n">
        <v>0.003</v>
      </c>
      <c r="I151" s="4" t="n">
        <v>0.728</v>
      </c>
      <c r="J151" s="4" t="n">
        <v>0.713</v>
      </c>
      <c r="K151" s="3" t="n">
        <v>45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0.5113529562950134</v>
      </c>
      <c r="C152" s="4" t="n">
        <v>0.9883192181587219</v>
      </c>
      <c r="D152" s="4" t="n">
        <v>0.9804788827896118</v>
      </c>
      <c r="E152" s="4" t="n">
        <v>0.9916666666666667</v>
      </c>
      <c r="F152" s="4" t="n">
        <v>0.714</v>
      </c>
      <c r="G152" s="4" t="n">
        <v>0.6909999999999999</v>
      </c>
      <c r="H152" s="4" t="n">
        <v>0.003</v>
      </c>
      <c r="I152" s="4" t="n">
        <v>0.728</v>
      </c>
      <c r="J152" s="4" t="n">
        <v>0.713</v>
      </c>
      <c r="K152" s="3" t="n">
        <v>45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0.600395143032074</v>
      </c>
      <c r="C153" s="4" t="n">
        <v>0.9823347330093384</v>
      </c>
      <c r="D153" s="4" t="n">
        <v>0.9749924540519714</v>
      </c>
      <c r="E153" s="4" t="n">
        <v>0.9916666666666667</v>
      </c>
      <c r="F153" s="4" t="n">
        <v>0.718</v>
      </c>
      <c r="G153" s="4" t="n">
        <v>0.697</v>
      </c>
      <c r="H153" s="4" t="n">
        <v>0.003</v>
      </c>
      <c r="I153" s="4" t="n">
        <v>0.728</v>
      </c>
      <c r="J153" s="4" t="n">
        <v>0.713</v>
      </c>
      <c r="K153" s="3" t="n">
        <v>45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0.6001033782958984</v>
      </c>
      <c r="C154" s="4" t="n">
        <v>0.9772982001304626</v>
      </c>
      <c r="D154" s="4" t="n">
        <v>0.9701136946678162</v>
      </c>
      <c r="E154" s="4" t="n">
        <v>0.9916666666666667</v>
      </c>
      <c r="F154" s="4" t="n">
        <v>0.72</v>
      </c>
      <c r="G154" s="4" t="n">
        <v>0.698</v>
      </c>
      <c r="H154" s="4" t="n">
        <v>0.003</v>
      </c>
      <c r="I154" s="4" t="n">
        <v>0.728</v>
      </c>
      <c r="J154" s="4" t="n">
        <v>0.713</v>
      </c>
      <c r="K154" s="3" t="n">
        <v>45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0.5330027341842651</v>
      </c>
      <c r="C155" s="4" t="n">
        <v>0.9749035835266113</v>
      </c>
      <c r="D155" s="4" t="n">
        <v>0.9664435386657715</v>
      </c>
      <c r="E155" s="4" t="n">
        <v>0.9916666666666667</v>
      </c>
      <c r="F155" s="4" t="n">
        <v>0.728</v>
      </c>
      <c r="G155" s="4" t="n">
        <v>0.705</v>
      </c>
      <c r="H155" s="4" t="n">
        <v>0.003</v>
      </c>
      <c r="I155" s="4" t="n">
        <v>0.728</v>
      </c>
      <c r="J155" s="4" t="n">
        <v>0.713</v>
      </c>
      <c r="K155" s="3" t="n">
        <v>45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0.4799777865409851</v>
      </c>
      <c r="C156" s="4" t="n">
        <v>0.9717823266983032</v>
      </c>
      <c r="D156" s="4" t="n">
        <v>0.9624089598655701</v>
      </c>
      <c r="E156" s="4" t="n">
        <v>0.9916666666666667</v>
      </c>
      <c r="F156" s="4" t="n">
        <v>0.724</v>
      </c>
      <c r="G156" s="4" t="n">
        <v>0.703</v>
      </c>
      <c r="H156" s="4" t="n">
        <v>0.003</v>
      </c>
      <c r="I156" s="4" t="n">
        <v>0.728</v>
      </c>
      <c r="J156" s="4" t="n">
        <v>0.713</v>
      </c>
      <c r="K156" s="3" t="n">
        <v>45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0.6154946684837341</v>
      </c>
      <c r="C157" s="4" t="n">
        <v>0.9718354344367981</v>
      </c>
      <c r="D157" s="4" t="n">
        <v>0.9610205888748169</v>
      </c>
      <c r="E157" s="4" t="n">
        <v>0.9916666666666667</v>
      </c>
      <c r="F157" s="4" t="n">
        <v>0.718</v>
      </c>
      <c r="G157" s="4" t="n">
        <v>0.705</v>
      </c>
      <c r="H157" s="4" t="n">
        <v>0.003</v>
      </c>
      <c r="I157" s="4" t="n">
        <v>0.728</v>
      </c>
      <c r="J157" s="4" t="n">
        <v>0.713</v>
      </c>
      <c r="K157" s="3" t="n">
        <v>45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0.5732606649398804</v>
      </c>
      <c r="C158" s="4" t="n">
        <v>0.9716601371765137</v>
      </c>
      <c r="D158" s="4" t="n">
        <v>0.9603250622749329</v>
      </c>
      <c r="E158" s="4" t="n">
        <v>0.9916666666666667</v>
      </c>
      <c r="F158" s="4" t="n">
        <v>0.722</v>
      </c>
      <c r="G158" s="4" t="n">
        <v>0.704</v>
      </c>
      <c r="H158" s="4" t="n">
        <v>0.003</v>
      </c>
      <c r="I158" s="4" t="n">
        <v>0.728</v>
      </c>
      <c r="J158" s="4" t="n">
        <v>0.713</v>
      </c>
      <c r="K158" s="3" t="n">
        <v>45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0.5670111179351807</v>
      </c>
      <c r="C159" s="4" t="n">
        <v>0.9728914499282837</v>
      </c>
      <c r="D159" s="4" t="n">
        <v>0.9607774615287781</v>
      </c>
      <c r="E159" s="4" t="n">
        <v>0.9916666666666667</v>
      </c>
      <c r="F159" s="4" t="n">
        <v>0.718</v>
      </c>
      <c r="G159" s="4" t="n">
        <v>0.706</v>
      </c>
      <c r="H159" s="4" t="n">
        <v>0.003</v>
      </c>
      <c r="I159" s="4" t="n">
        <v>0.728</v>
      </c>
      <c r="J159" s="4" t="n">
        <v>0.713</v>
      </c>
      <c r="K159" s="3" t="n">
        <v>45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0.5376709699630737</v>
      </c>
      <c r="C160" s="4" t="n">
        <v>0.9764673709869385</v>
      </c>
      <c r="D160" s="4" t="n">
        <v>0.9632964134216309</v>
      </c>
      <c r="E160" s="4" t="n">
        <v>0.9916666666666667</v>
      </c>
      <c r="F160" s="4" t="n">
        <v>0.722</v>
      </c>
      <c r="G160" s="4" t="n">
        <v>0.702</v>
      </c>
      <c r="H160" s="4" t="n">
        <v>0.003</v>
      </c>
      <c r="I160" s="4" t="n">
        <v>0.728</v>
      </c>
      <c r="J160" s="4" t="n">
        <v>0.713</v>
      </c>
      <c r="K160" s="3" t="n">
        <v>45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0.5996635556221008</v>
      </c>
      <c r="C161" s="4" t="n">
        <v>0.9812626838684082</v>
      </c>
      <c r="D161" s="4" t="n">
        <v>0.9668208956718445</v>
      </c>
      <c r="E161" s="4" t="n">
        <v>0.9916666666666667</v>
      </c>
      <c r="F161" s="4" t="n">
        <v>0.716</v>
      </c>
      <c r="G161" s="4" t="n">
        <v>0.698</v>
      </c>
      <c r="H161" s="4" t="n">
        <v>0.003</v>
      </c>
      <c r="I161" s="4" t="n">
        <v>0.728</v>
      </c>
      <c r="J161" s="4" t="n">
        <v>0.713</v>
      </c>
      <c r="K161" s="3" t="n">
        <v>45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0.6289835572242737</v>
      </c>
      <c r="C162" s="4" t="n">
        <v>0.9866577386856079</v>
      </c>
      <c r="D162" s="4" t="n">
        <v>0.9717097878456116</v>
      </c>
      <c r="E162" s="4" t="n">
        <v>0.9916666666666667</v>
      </c>
      <c r="F162" s="4" t="n">
        <v>0.72</v>
      </c>
      <c r="G162" s="4" t="n">
        <v>0.702</v>
      </c>
      <c r="H162" s="4" t="n">
        <v>0.003</v>
      </c>
      <c r="I162" s="4" t="n">
        <v>0.728</v>
      </c>
      <c r="J162" s="4" t="n">
        <v>0.713</v>
      </c>
      <c r="K162" s="3" t="n">
        <v>45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0.5491240620613098</v>
      </c>
      <c r="C163" s="4" t="n">
        <v>0.9876252412796021</v>
      </c>
      <c r="D163" s="4" t="n">
        <v>0.9737141132354736</v>
      </c>
      <c r="E163" s="4" t="n">
        <v>0.9916666666666667</v>
      </c>
      <c r="F163" s="4" t="n">
        <v>0.714</v>
      </c>
      <c r="G163" s="4" t="n">
        <v>0.703</v>
      </c>
      <c r="H163" s="4" t="n">
        <v>0.003</v>
      </c>
      <c r="I163" s="4" t="n">
        <v>0.728</v>
      </c>
      <c r="J163" s="4" t="n">
        <v>0.713</v>
      </c>
      <c r="K163" s="3" t="n">
        <v>45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0.6709137558937073</v>
      </c>
      <c r="C164" s="4" t="n">
        <v>0.986700177192688</v>
      </c>
      <c r="D164" s="4" t="n">
        <v>0.9743436574935913</v>
      </c>
      <c r="E164" s="4" t="n">
        <v>0.9916666666666667</v>
      </c>
      <c r="F164" s="4" t="n">
        <v>0.712</v>
      </c>
      <c r="G164" s="4" t="n">
        <v>0.7</v>
      </c>
      <c r="H164" s="4" t="n">
        <v>0.003</v>
      </c>
      <c r="I164" s="4" t="n">
        <v>0.728</v>
      </c>
      <c r="J164" s="4" t="n">
        <v>0.713</v>
      </c>
      <c r="K164" s="3" t="n">
        <v>45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0.4874328076839447</v>
      </c>
      <c r="C165" s="4" t="n">
        <v>0.985802173614502</v>
      </c>
      <c r="D165" s="4" t="n">
        <v>0.9748566746711731</v>
      </c>
      <c r="E165" s="4" t="n">
        <v>0.9916666666666667</v>
      </c>
      <c r="F165" s="4" t="n">
        <v>0.706</v>
      </c>
      <c r="G165" s="4" t="n">
        <v>0.702</v>
      </c>
      <c r="H165" s="4" t="n">
        <v>0.003</v>
      </c>
      <c r="I165" s="4" t="n">
        <v>0.728</v>
      </c>
      <c r="J165" s="4" t="n">
        <v>0.713</v>
      </c>
      <c r="K165" s="3" t="n">
        <v>45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0.5696543455123901</v>
      </c>
      <c r="C166" s="4" t="n">
        <v>0.9857372641563416</v>
      </c>
      <c r="D166" s="4" t="n">
        <v>0.9768872857093811</v>
      </c>
      <c r="E166" s="4" t="n">
        <v>0.9916666666666667</v>
      </c>
      <c r="F166" s="4" t="n">
        <v>0.706</v>
      </c>
      <c r="G166" s="4" t="n">
        <v>0.697</v>
      </c>
      <c r="H166" s="4" t="n">
        <v>0.003</v>
      </c>
      <c r="I166" s="4" t="n">
        <v>0.728</v>
      </c>
      <c r="J166" s="4" t="n">
        <v>0.713</v>
      </c>
      <c r="K166" s="3" t="n">
        <v>45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0.5761910676956177</v>
      </c>
      <c r="C167" s="4" t="n">
        <v>0.9843693971633911</v>
      </c>
      <c r="D167" s="4" t="n">
        <v>0.9784975647926331</v>
      </c>
      <c r="E167" s="4" t="n">
        <v>0.9916666666666667</v>
      </c>
      <c r="F167" s="4" t="n">
        <v>0.706</v>
      </c>
      <c r="G167" s="4" t="n">
        <v>0.696</v>
      </c>
      <c r="H167" s="4" t="n">
        <v>0.003</v>
      </c>
      <c r="I167" s="4" t="n">
        <v>0.728</v>
      </c>
      <c r="J167" s="4" t="n">
        <v>0.713</v>
      </c>
      <c r="K167" s="3" t="n">
        <v>45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0.5117897391319275</v>
      </c>
      <c r="C168" s="4" t="n">
        <v>0.9815725684165955</v>
      </c>
      <c r="D168" s="4" t="n">
        <v>0.9780675172805786</v>
      </c>
      <c r="E168" s="4" t="n">
        <v>0.9916666666666667</v>
      </c>
      <c r="F168" s="4" t="n">
        <v>0.706</v>
      </c>
      <c r="G168" s="4" t="n">
        <v>0.696</v>
      </c>
      <c r="H168" s="4" t="n">
        <v>0.003</v>
      </c>
      <c r="I168" s="4" t="n">
        <v>0.728</v>
      </c>
      <c r="J168" s="4" t="n">
        <v>0.713</v>
      </c>
      <c r="K168" s="3" t="n">
        <v>45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0.5782741904258728</v>
      </c>
      <c r="C169" s="4" t="n">
        <v>0.9786608815193176</v>
      </c>
      <c r="D169" s="4" t="n">
        <v>0.9761664271354675</v>
      </c>
      <c r="E169" s="4" t="n">
        <v>0.9916666666666667</v>
      </c>
      <c r="F169" s="4" t="n">
        <v>0.708</v>
      </c>
      <c r="G169" s="4" t="n">
        <v>0.7</v>
      </c>
      <c r="H169" s="4" t="n">
        <v>0.003</v>
      </c>
      <c r="I169" s="4" t="n">
        <v>0.728</v>
      </c>
      <c r="J169" s="4" t="n">
        <v>0.713</v>
      </c>
      <c r="K169" s="3" t="n">
        <v>45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0.5759037137031555</v>
      </c>
      <c r="C170" s="4" t="n">
        <v>0.9764810800552368</v>
      </c>
      <c r="D170" s="4" t="n">
        <v>0.9745215177536011</v>
      </c>
      <c r="E170" s="4" t="n">
        <v>0.9916666666666667</v>
      </c>
      <c r="F170" s="4" t="n">
        <v>0.712</v>
      </c>
      <c r="G170" s="4" t="n">
        <v>0.7</v>
      </c>
      <c r="H170" s="4" t="n">
        <v>0.0018</v>
      </c>
      <c r="I170" s="4" t="n">
        <v>0.728</v>
      </c>
      <c r="J170" s="4" t="n">
        <v>0.713</v>
      </c>
      <c r="K170" s="3" t="n">
        <v>45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0.5582576990127563</v>
      </c>
      <c r="C171" s="4" t="n">
        <v>0.9717040061950684</v>
      </c>
      <c r="D171" s="4" t="n">
        <v>0.9702988266944885</v>
      </c>
      <c r="E171" s="4" t="n">
        <v>0.9916666666666667</v>
      </c>
      <c r="F171" s="4" t="n">
        <v>0.716</v>
      </c>
      <c r="G171" s="4" t="n">
        <v>0.705</v>
      </c>
      <c r="H171" s="4" t="n">
        <v>0.0018</v>
      </c>
      <c r="I171" s="4" t="n">
        <v>0.728</v>
      </c>
      <c r="J171" s="4" t="n">
        <v>0.713</v>
      </c>
      <c r="K171" s="3" t="n">
        <v>45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0.4876652359962463</v>
      </c>
      <c r="C172" s="4" t="n">
        <v>0.9677494168281555</v>
      </c>
      <c r="D172" s="4" t="n">
        <v>0.9670376181602478</v>
      </c>
      <c r="E172" s="4" t="n">
        <v>0.9916666666666667</v>
      </c>
      <c r="F172" s="4" t="n">
        <v>0.72</v>
      </c>
      <c r="G172" s="4" t="n">
        <v>0.705</v>
      </c>
      <c r="H172" s="4" t="n">
        <v>0.0018</v>
      </c>
      <c r="I172" s="4" t="n">
        <v>0.728</v>
      </c>
      <c r="J172" s="4" t="n">
        <v>0.713</v>
      </c>
      <c r="K172" s="3" t="n">
        <v>45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0.614759087562561</v>
      </c>
      <c r="C173" s="4" t="n">
        <v>0.964938223361969</v>
      </c>
      <c r="D173" s="4" t="n">
        <v>0.9643957614898682</v>
      </c>
      <c r="E173" s="4" t="n">
        <v>0.9916666666666667</v>
      </c>
      <c r="F173" s="4" t="n">
        <v>0.72</v>
      </c>
      <c r="G173" s="4" t="n">
        <v>0.706</v>
      </c>
      <c r="H173" s="4" t="n">
        <v>0.0018</v>
      </c>
      <c r="I173" s="4" t="n">
        <v>0.728</v>
      </c>
      <c r="J173" s="4" t="n">
        <v>0.713</v>
      </c>
      <c r="K173" s="3" t="n">
        <v>45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0.4638192057609558</v>
      </c>
      <c r="C174" s="4" t="n">
        <v>0.9616197943687439</v>
      </c>
      <c r="D174" s="4" t="n">
        <v>0.9605193138122559</v>
      </c>
      <c r="E174" s="4" t="n">
        <v>0.9916666666666667</v>
      </c>
      <c r="F174" s="4" t="n">
        <v>0.72</v>
      </c>
      <c r="G174" s="4" t="n">
        <v>0.708</v>
      </c>
      <c r="H174" s="4" t="n">
        <v>0.0018</v>
      </c>
      <c r="I174" s="4" t="n">
        <v>0.728</v>
      </c>
      <c r="J174" s="4" t="n">
        <v>0.713</v>
      </c>
      <c r="K174" s="3" t="n">
        <v>45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0.5093250870704651</v>
      </c>
      <c r="C175" s="4" t="n">
        <v>0.959364116191864</v>
      </c>
      <c r="D175" s="4" t="n">
        <v>0.9577341079711914</v>
      </c>
      <c r="E175" s="4" t="n">
        <v>0.9916666666666667</v>
      </c>
      <c r="F175" s="4" t="n">
        <v>0.726</v>
      </c>
      <c r="G175" s="4" t="n">
        <v>0.707</v>
      </c>
      <c r="H175" s="4" t="n">
        <v>0.0018</v>
      </c>
      <c r="I175" s="4" t="n">
        <v>0.728</v>
      </c>
      <c r="J175" s="4" t="n">
        <v>0.713</v>
      </c>
      <c r="K175" s="3" t="n">
        <v>45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0.4991669058799744</v>
      </c>
      <c r="C176" s="4" t="n">
        <v>0.9575879573822021</v>
      </c>
      <c r="D176" s="4" t="n">
        <v>0.9555819034576416</v>
      </c>
      <c r="E176" s="4" t="n">
        <v>0.9916666666666667</v>
      </c>
      <c r="F176" s="4" t="n">
        <v>0.73</v>
      </c>
      <c r="G176" s="4" t="n">
        <v>0.708</v>
      </c>
      <c r="H176" s="4" t="n">
        <v>0.0018</v>
      </c>
      <c r="I176" s="4" t="n">
        <v>0.73</v>
      </c>
      <c r="J176" s="4" t="n">
        <v>0.708</v>
      </c>
      <c r="K176" s="3" t="n">
        <v>174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0.5394258499145508</v>
      </c>
      <c r="C177" s="4" t="n">
        <v>0.9567521810531616</v>
      </c>
      <c r="D177" s="4" t="n">
        <v>0.9538474082946777</v>
      </c>
      <c r="E177" s="4" t="n">
        <v>0.9916666666666667</v>
      </c>
      <c r="F177" s="4" t="n">
        <v>0.73</v>
      </c>
      <c r="G177" s="4" t="n">
        <v>0.708</v>
      </c>
      <c r="H177" s="4" t="n">
        <v>0.0018</v>
      </c>
      <c r="I177" s="4" t="n">
        <v>0.73</v>
      </c>
      <c r="J177" s="4" t="n">
        <v>0.708</v>
      </c>
      <c r="K177" s="3" t="n">
        <v>174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0.5593708157539368</v>
      </c>
      <c r="C178" s="4" t="n">
        <v>0.9555361866950989</v>
      </c>
      <c r="D178" s="4" t="n">
        <v>0.951647937297821</v>
      </c>
      <c r="E178" s="4" t="n">
        <v>0.9916666666666667</v>
      </c>
      <c r="F178" s="4" t="n">
        <v>0.732</v>
      </c>
      <c r="G178" s="4" t="n">
        <v>0.705</v>
      </c>
      <c r="H178" s="4" t="n">
        <v>0.0018</v>
      </c>
      <c r="I178" s="4" t="n">
        <v>0.732</v>
      </c>
      <c r="J178" s="4" t="n">
        <v>0.705</v>
      </c>
      <c r="K178" s="3" t="n">
        <v>176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0.5413315892219543</v>
      </c>
      <c r="C179" s="4" t="n">
        <v>0.9543676972389221</v>
      </c>
      <c r="D179" s="4" t="n">
        <v>0.9493580460548401</v>
      </c>
      <c r="E179" s="4" t="n">
        <v>0.9916666666666667</v>
      </c>
      <c r="F179" s="4" t="n">
        <v>0.726</v>
      </c>
      <c r="G179" s="4" t="n">
        <v>0.706</v>
      </c>
      <c r="H179" s="4" t="n">
        <v>0.0018</v>
      </c>
      <c r="I179" s="4" t="n">
        <v>0.732</v>
      </c>
      <c r="J179" s="4" t="n">
        <v>0.705</v>
      </c>
      <c r="K179" s="3" t="n">
        <v>176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0.5898808836936951</v>
      </c>
      <c r="C180" s="4" t="n">
        <v>0.9534233808517456</v>
      </c>
      <c r="D180" s="4" t="n">
        <v>0.947474479675293</v>
      </c>
      <c r="E180" s="4" t="n">
        <v>0.9916666666666667</v>
      </c>
      <c r="F180" s="4" t="n">
        <v>0.722</v>
      </c>
      <c r="G180" s="4" t="n">
        <v>0.707</v>
      </c>
      <c r="H180" s="4" t="n">
        <v>0.0018</v>
      </c>
      <c r="I180" s="4" t="n">
        <v>0.732</v>
      </c>
      <c r="J180" s="4" t="n">
        <v>0.705</v>
      </c>
      <c r="K180" s="3" t="n">
        <v>176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0.5894508361816406</v>
      </c>
      <c r="C181" s="4" t="n">
        <v>0.9528313279151917</v>
      </c>
      <c r="D181" s="4" t="n">
        <v>0.9458085894584656</v>
      </c>
      <c r="E181" s="4" t="n">
        <v>0.9916666666666667</v>
      </c>
      <c r="F181" s="4" t="n">
        <v>0.72</v>
      </c>
      <c r="G181" s="4" t="n">
        <v>0.707</v>
      </c>
      <c r="H181" s="4" t="n">
        <v>0.0018</v>
      </c>
      <c r="I181" s="4" t="n">
        <v>0.732</v>
      </c>
      <c r="J181" s="4" t="n">
        <v>0.705</v>
      </c>
      <c r="K181" s="3" t="n">
        <v>176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0.5366712808609009</v>
      </c>
      <c r="C182" s="4" t="n">
        <v>0.9536216259002686</v>
      </c>
      <c r="D182" s="4" t="n">
        <v>0.9453553557395935</v>
      </c>
      <c r="E182" s="4" t="n">
        <v>0.9916666666666667</v>
      </c>
      <c r="F182" s="4" t="n">
        <v>0.716</v>
      </c>
      <c r="G182" s="4" t="n">
        <v>0.706</v>
      </c>
      <c r="H182" s="4" t="n">
        <v>0.0018</v>
      </c>
      <c r="I182" s="4" t="n">
        <v>0.732</v>
      </c>
      <c r="J182" s="4" t="n">
        <v>0.705</v>
      </c>
      <c r="K182" s="3" t="n">
        <v>176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0.5120089054107666</v>
      </c>
      <c r="C183" s="4" t="n">
        <v>0.955497145652771</v>
      </c>
      <c r="D183" s="4" t="n">
        <v>0.9463014602661133</v>
      </c>
      <c r="E183" s="4" t="n">
        <v>0.9916666666666667</v>
      </c>
      <c r="F183" s="4" t="n">
        <v>0.718</v>
      </c>
      <c r="G183" s="4" t="n">
        <v>0.705</v>
      </c>
      <c r="H183" s="4" t="n">
        <v>0.0018</v>
      </c>
      <c r="I183" s="4" t="n">
        <v>0.732</v>
      </c>
      <c r="J183" s="4" t="n">
        <v>0.705</v>
      </c>
      <c r="K183" s="3" t="n">
        <v>176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0.5264291167259216</v>
      </c>
      <c r="C184" s="4" t="n">
        <v>0.9574174284934998</v>
      </c>
      <c r="D184" s="4" t="n">
        <v>0.947629988193512</v>
      </c>
      <c r="E184" s="4" t="n">
        <v>0.9916666666666667</v>
      </c>
      <c r="F184" s="4" t="n">
        <v>0.716</v>
      </c>
      <c r="G184" s="4" t="n">
        <v>0.705</v>
      </c>
      <c r="H184" s="4" t="n">
        <v>0.0018</v>
      </c>
      <c r="I184" s="4" t="n">
        <v>0.732</v>
      </c>
      <c r="J184" s="4" t="n">
        <v>0.705</v>
      </c>
      <c r="K184" s="3" t="n">
        <v>176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0.5660166144371033</v>
      </c>
      <c r="C185" s="4" t="n">
        <v>0.9585945606231689</v>
      </c>
      <c r="D185" s="4" t="n">
        <v>0.9490684866905212</v>
      </c>
      <c r="E185" s="4" t="n">
        <v>0.9916666666666667</v>
      </c>
      <c r="F185" s="4" t="n">
        <v>0.718</v>
      </c>
      <c r="G185" s="4" t="n">
        <v>0.703</v>
      </c>
      <c r="H185" s="4" t="n">
        <v>0.0018</v>
      </c>
      <c r="I185" s="4" t="n">
        <v>0.732</v>
      </c>
      <c r="J185" s="4" t="n">
        <v>0.705</v>
      </c>
      <c r="K185" s="3" t="n">
        <v>176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0.5784539580345154</v>
      </c>
      <c r="C186" s="4" t="n">
        <v>0.9581373929977417</v>
      </c>
      <c r="D186" s="4" t="n">
        <v>0.9499569535255432</v>
      </c>
      <c r="E186" s="4" t="n">
        <v>0.9916666666666667</v>
      </c>
      <c r="F186" s="4" t="n">
        <v>0.72</v>
      </c>
      <c r="G186" s="4" t="n">
        <v>0.701</v>
      </c>
      <c r="H186" s="4" t="n">
        <v>0.0018</v>
      </c>
      <c r="I186" s="4" t="n">
        <v>0.732</v>
      </c>
      <c r="J186" s="4" t="n">
        <v>0.705</v>
      </c>
      <c r="K186" s="3" t="n">
        <v>176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0.5559564232826233</v>
      </c>
      <c r="C187" s="4" t="n">
        <v>0.9581162333488464</v>
      </c>
      <c r="D187" s="4" t="n">
        <v>0.9515949487686157</v>
      </c>
      <c r="E187" s="4" t="n">
        <v>0.9916666666666667</v>
      </c>
      <c r="F187" s="4" t="n">
        <v>0.718</v>
      </c>
      <c r="G187" s="4" t="n">
        <v>0.702</v>
      </c>
      <c r="H187" s="4" t="n">
        <v>0.0018</v>
      </c>
      <c r="I187" s="4" t="n">
        <v>0.732</v>
      </c>
      <c r="J187" s="4" t="n">
        <v>0.705</v>
      </c>
      <c r="K187" s="3" t="n">
        <v>176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0.5608469843864441</v>
      </c>
      <c r="C188" s="4" t="n">
        <v>0.9569863677024841</v>
      </c>
      <c r="D188" s="4" t="n">
        <v>0.9521757364273071</v>
      </c>
      <c r="E188" s="4" t="n">
        <v>0.9916666666666667</v>
      </c>
      <c r="F188" s="4" t="n">
        <v>0.726</v>
      </c>
      <c r="G188" s="4" t="n">
        <v>0.701</v>
      </c>
      <c r="H188" s="4" t="n">
        <v>0.0018</v>
      </c>
      <c r="I188" s="4" t="n">
        <v>0.732</v>
      </c>
      <c r="J188" s="4" t="n">
        <v>0.705</v>
      </c>
      <c r="K188" s="3" t="n">
        <v>176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0.5867466330528259</v>
      </c>
      <c r="C189" s="4" t="n">
        <v>0.9570975303649902</v>
      </c>
      <c r="D189" s="4" t="n">
        <v>0.9533455967903137</v>
      </c>
      <c r="E189" s="4" t="n">
        <v>0.9916666666666667</v>
      </c>
      <c r="F189" s="4" t="n">
        <v>0.724</v>
      </c>
      <c r="G189" s="4" t="n">
        <v>0.7</v>
      </c>
      <c r="H189" s="4" t="n">
        <v>0.0018</v>
      </c>
      <c r="I189" s="4" t="n">
        <v>0.732</v>
      </c>
      <c r="J189" s="4" t="n">
        <v>0.705</v>
      </c>
      <c r="K189" s="3" t="n">
        <v>176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0.6089575290679932</v>
      </c>
      <c r="C190" s="4" t="n">
        <v>0.9569819569587708</v>
      </c>
      <c r="D190" s="4" t="n">
        <v>0.9536980986595154</v>
      </c>
      <c r="E190" s="4" t="n">
        <v>0.9916666666666667</v>
      </c>
      <c r="F190" s="4" t="n">
        <v>0.726</v>
      </c>
      <c r="G190" s="4" t="n">
        <v>0.702</v>
      </c>
      <c r="H190" s="4" t="n">
        <v>0.0018</v>
      </c>
      <c r="I190" s="4" t="n">
        <v>0.732</v>
      </c>
      <c r="J190" s="4" t="n">
        <v>0.705</v>
      </c>
      <c r="K190" s="3" t="n">
        <v>176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0.448056697845459</v>
      </c>
      <c r="C191" s="4" t="n">
        <v>0.9564515352249146</v>
      </c>
      <c r="D191" s="4" t="n">
        <v>0.9535723924636841</v>
      </c>
      <c r="E191" s="4" t="n">
        <v>0.9916666666666667</v>
      </c>
      <c r="F191" s="4" t="n">
        <v>0.726</v>
      </c>
      <c r="G191" s="4" t="n">
        <v>0.707</v>
      </c>
      <c r="H191" s="4" t="n">
        <v>0.0018</v>
      </c>
      <c r="I191" s="4" t="n">
        <v>0.732</v>
      </c>
      <c r="J191" s="4" t="n">
        <v>0.705</v>
      </c>
      <c r="K191" s="3" t="n">
        <v>176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0.5112103223800659</v>
      </c>
      <c r="C192" s="4" t="n">
        <v>0.9561788439750671</v>
      </c>
      <c r="D192" s="4" t="n">
        <v>0.953732430934906</v>
      </c>
      <c r="E192" s="4" t="n">
        <v>0.9916666666666667</v>
      </c>
      <c r="F192" s="4" t="n">
        <v>0.724</v>
      </c>
      <c r="G192" s="4" t="n">
        <v>0.71</v>
      </c>
      <c r="H192" s="4" t="n">
        <v>0.0018</v>
      </c>
      <c r="I192" s="4" t="n">
        <v>0.732</v>
      </c>
      <c r="J192" s="4" t="n">
        <v>0.705</v>
      </c>
      <c r="K192" s="3" t="n">
        <v>176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0.4686740338802338</v>
      </c>
      <c r="C193" s="4" t="n">
        <v>0.9559277296066284</v>
      </c>
      <c r="D193" s="4" t="n">
        <v>0.9535195231437683</v>
      </c>
      <c r="E193" s="4" t="n">
        <v>0.9916666666666667</v>
      </c>
      <c r="F193" s="4" t="n">
        <v>0.722</v>
      </c>
      <c r="G193" s="4" t="n">
        <v>0.71</v>
      </c>
      <c r="H193" s="4" t="n">
        <v>0.00108</v>
      </c>
      <c r="I193" s="4" t="n">
        <v>0.732</v>
      </c>
      <c r="J193" s="4" t="n">
        <v>0.705</v>
      </c>
      <c r="K193" s="3" t="n">
        <v>176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0.6336878538131714</v>
      </c>
      <c r="C194" s="4" t="n">
        <v>0.9558584094047546</v>
      </c>
      <c r="D194" s="4" t="n">
        <v>0.9534426331520081</v>
      </c>
      <c r="E194" s="4" t="n">
        <v>0.9916666666666667</v>
      </c>
      <c r="F194" s="4" t="n">
        <v>0.72</v>
      </c>
      <c r="G194" s="4" t="n">
        <v>0.71</v>
      </c>
      <c r="H194" s="4" t="n">
        <v>0.00108</v>
      </c>
      <c r="I194" s="4" t="n">
        <v>0.732</v>
      </c>
      <c r="J194" s="4" t="n">
        <v>0.705</v>
      </c>
      <c r="K194" s="3" t="n">
        <v>176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0.5951400399208069</v>
      </c>
      <c r="C195" s="4" t="n">
        <v>0.954828143119812</v>
      </c>
      <c r="D195" s="4" t="n">
        <v>0.9524222016334534</v>
      </c>
      <c r="E195" s="4" t="n">
        <v>0.9916666666666667</v>
      </c>
      <c r="F195" s="4" t="n">
        <v>0.72</v>
      </c>
      <c r="G195" s="4" t="n">
        <v>0.711</v>
      </c>
      <c r="H195" s="4" t="n">
        <v>0.00108</v>
      </c>
      <c r="I195" s="4" t="n">
        <v>0.732</v>
      </c>
      <c r="J195" s="4" t="n">
        <v>0.705</v>
      </c>
      <c r="K195" s="3" t="n">
        <v>176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0.5335823893547058</v>
      </c>
      <c r="C196" s="4" t="n">
        <v>0.9534616470336914</v>
      </c>
      <c r="D196" s="4" t="n">
        <v>0.9515089392662048</v>
      </c>
      <c r="E196" s="4" t="n">
        <v>0.9916666666666667</v>
      </c>
      <c r="F196" s="4" t="n">
        <v>0.72</v>
      </c>
      <c r="G196" s="4" t="n">
        <v>0.712</v>
      </c>
      <c r="H196" s="4" t="n">
        <v>0.00108</v>
      </c>
      <c r="I196" s="4" t="n">
        <v>0.732</v>
      </c>
      <c r="J196" s="4" t="n">
        <v>0.705</v>
      </c>
      <c r="K196" s="3" t="n">
        <v>176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0.5888618230819702</v>
      </c>
      <c r="C197" s="4" t="n">
        <v>0.9521950483322144</v>
      </c>
      <c r="D197" s="4" t="n">
        <v>0.9503445625305176</v>
      </c>
      <c r="E197" s="4" t="n">
        <v>0.9916666666666667</v>
      </c>
      <c r="F197" s="4" t="n">
        <v>0.72</v>
      </c>
      <c r="G197" s="4" t="n">
        <v>0.712</v>
      </c>
      <c r="H197" s="4" t="n">
        <v>0.00108</v>
      </c>
      <c r="I197" s="4" t="n">
        <v>0.732</v>
      </c>
      <c r="J197" s="4" t="n">
        <v>0.705</v>
      </c>
      <c r="K197" s="3" t="n">
        <v>176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0.5506086945533752</v>
      </c>
      <c r="C198" s="4" t="n">
        <v>0.9513717293739319</v>
      </c>
      <c r="D198" s="4" t="n">
        <v>0.9495721459388733</v>
      </c>
      <c r="E198" s="4" t="n">
        <v>0.9916666666666667</v>
      </c>
      <c r="F198" s="4" t="n">
        <v>0.718</v>
      </c>
      <c r="G198" s="4" t="n">
        <v>0.713</v>
      </c>
      <c r="H198" s="4" t="n">
        <v>0.00108</v>
      </c>
      <c r="I198" s="4" t="n">
        <v>0.732</v>
      </c>
      <c r="J198" s="4" t="n">
        <v>0.705</v>
      </c>
      <c r="K198" s="3" t="n">
        <v>176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0.4928518235683441</v>
      </c>
      <c r="C199" s="4" t="n">
        <v>0.9511751532554626</v>
      </c>
      <c r="D199" s="4" t="n">
        <v>0.9493542313575745</v>
      </c>
      <c r="E199" s="4" t="n">
        <v>0.9916666666666667</v>
      </c>
      <c r="F199" s="4" t="n">
        <v>0.718</v>
      </c>
      <c r="G199" s="4" t="n">
        <v>0.713</v>
      </c>
      <c r="H199" s="4" t="n">
        <v>0.00108</v>
      </c>
      <c r="I199" s="4" t="n">
        <v>0.732</v>
      </c>
      <c r="J199" s="4" t="n">
        <v>0.705</v>
      </c>
      <c r="K199" s="3" t="n">
        <v>176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0.585332453250885</v>
      </c>
      <c r="C200" s="4" t="n">
        <v>0.9509410262107849</v>
      </c>
      <c r="D200" s="4" t="n">
        <v>0.9486830234527588</v>
      </c>
      <c r="E200" s="4" t="n">
        <v>0.9916666666666667</v>
      </c>
      <c r="F200" s="4" t="n">
        <v>0.716</v>
      </c>
      <c r="G200" s="4" t="n">
        <v>0.712</v>
      </c>
      <c r="H200" s="4" t="n">
        <v>0.00108</v>
      </c>
      <c r="I200" s="4" t="n">
        <v>0.732</v>
      </c>
      <c r="J200" s="4" t="n">
        <v>0.705</v>
      </c>
      <c r="K200" s="3" t="n">
        <v>176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0.6460046172142029</v>
      </c>
      <c r="C201" s="4" t="n">
        <v>0.9506230354309082</v>
      </c>
      <c r="D201" s="4" t="n">
        <v>0.9477364420890808</v>
      </c>
      <c r="E201" s="4" t="n">
        <v>0.9916666666666667</v>
      </c>
      <c r="F201" s="4" t="n">
        <v>0.718</v>
      </c>
      <c r="G201" s="4" t="n">
        <v>0.71</v>
      </c>
      <c r="H201" s="4" t="n">
        <v>0.00108</v>
      </c>
      <c r="I201" s="4" t="n">
        <v>0.732</v>
      </c>
      <c r="J201" s="4" t="n">
        <v>0.705</v>
      </c>
      <c r="K201" s="3" t="n">
        <v>176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0.5559699535369873</v>
      </c>
      <c r="C202" s="4" t="n">
        <v>0.9509338736534119</v>
      </c>
      <c r="D202" s="4" t="n">
        <v>0.9472426772117615</v>
      </c>
      <c r="E202" s="4" t="n">
        <v>0.9916666666666667</v>
      </c>
      <c r="F202" s="4" t="n">
        <v>0.722</v>
      </c>
      <c r="G202" s="4" t="n">
        <v>0.709</v>
      </c>
      <c r="H202" s="4" t="n">
        <v>0.00108</v>
      </c>
      <c r="I202" s="4" t="n">
        <v>0.732</v>
      </c>
      <c r="J202" s="4" t="n">
        <v>0.705</v>
      </c>
      <c r="K202" s="3" t="n">
        <v>176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0.4969317018985748</v>
      </c>
      <c r="C203" s="4" t="n">
        <v>0.9518823027610779</v>
      </c>
      <c r="D203" s="4" t="n">
        <v>0.9473275542259216</v>
      </c>
      <c r="E203" s="4" t="n">
        <v>0.9916666666666667</v>
      </c>
      <c r="F203" s="4" t="n">
        <v>0.722</v>
      </c>
      <c r="G203" s="4" t="n">
        <v>0.709</v>
      </c>
      <c r="H203" s="4" t="n">
        <v>0.00108</v>
      </c>
      <c r="I203" s="4" t="n">
        <v>0.732</v>
      </c>
      <c r="J203" s="4" t="n">
        <v>0.705</v>
      </c>
      <c r="K203" s="3" t="n">
        <v>176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0.5480915904045105</v>
      </c>
      <c r="C204" s="4" t="n">
        <v>0.9523397088050842</v>
      </c>
      <c r="D204" s="4" t="n">
        <v>0.9473550319671631</v>
      </c>
      <c r="E204" s="4" t="n">
        <v>0.9916666666666667</v>
      </c>
      <c r="F204" s="4" t="n">
        <v>0.726</v>
      </c>
      <c r="G204" s="4" t="n">
        <v>0.71</v>
      </c>
      <c r="H204" s="4" t="n">
        <v>0.00108</v>
      </c>
      <c r="I204" s="4" t="n">
        <v>0.732</v>
      </c>
      <c r="J204" s="4" t="n">
        <v>0.705</v>
      </c>
      <c r="K204" s="3" t="n">
        <v>176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0.5980382561683655</v>
      </c>
      <c r="C205" s="4" t="n">
        <v>0.9528390765190125</v>
      </c>
      <c r="D205" s="4" t="n">
        <v>0.947540283203125</v>
      </c>
      <c r="E205" s="4" t="n">
        <v>0.9916666666666667</v>
      </c>
      <c r="F205" s="4" t="n">
        <v>0.726</v>
      </c>
      <c r="G205" s="4" t="n">
        <v>0.708</v>
      </c>
      <c r="H205" s="4" t="n">
        <v>0.00108</v>
      </c>
      <c r="I205" s="4" t="n">
        <v>0.732</v>
      </c>
      <c r="J205" s="4" t="n">
        <v>0.705</v>
      </c>
      <c r="K205" s="3" t="n">
        <v>176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0.5648254156112671</v>
      </c>
      <c r="C206" s="4" t="n">
        <v>0.953428328037262</v>
      </c>
      <c r="D206" s="4" t="n">
        <v>0.9475970864295959</v>
      </c>
      <c r="E206" s="4" t="n">
        <v>0.9916666666666667</v>
      </c>
      <c r="F206" s="4" t="n">
        <v>0.726</v>
      </c>
      <c r="G206" s="4" t="n">
        <v>0.706</v>
      </c>
      <c r="H206" s="4" t="n">
        <v>0.00108</v>
      </c>
      <c r="I206" s="4" t="n">
        <v>0.732</v>
      </c>
      <c r="J206" s="4" t="n">
        <v>0.705</v>
      </c>
      <c r="K206" s="3" t="n">
        <v>176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0.4995773434638977</v>
      </c>
      <c r="C207" s="4" t="n">
        <v>0.954728364944458</v>
      </c>
      <c r="D207" s="4" t="n">
        <v>0.9478907585144043</v>
      </c>
      <c r="E207" s="4" t="n">
        <v>0.9916666666666667</v>
      </c>
      <c r="F207" s="4" t="n">
        <v>0.724</v>
      </c>
      <c r="G207" s="4" t="n">
        <v>0.709</v>
      </c>
      <c r="H207" s="4" t="n">
        <v>0.00108</v>
      </c>
      <c r="I207" s="4" t="n">
        <v>0.732</v>
      </c>
      <c r="J207" s="4" t="n">
        <v>0.705</v>
      </c>
      <c r="K207" s="3" t="n">
        <v>176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0.5954959988594055</v>
      </c>
      <c r="C208" s="4" t="n">
        <v>0.9553549885749817</v>
      </c>
      <c r="D208" s="4" t="n">
        <v>0.9480580687522888</v>
      </c>
      <c r="E208" s="4" t="n">
        <v>0.9833333333333333</v>
      </c>
      <c r="F208" s="4" t="n">
        <v>0.724</v>
      </c>
      <c r="G208" s="4" t="n">
        <v>0.709</v>
      </c>
      <c r="H208" s="4" t="n">
        <v>0.00108</v>
      </c>
      <c r="I208" s="4" t="n">
        <v>0.732</v>
      </c>
      <c r="J208" s="4" t="n">
        <v>0.705</v>
      </c>
      <c r="K208" s="3" t="n">
        <v>176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0.513781726360321</v>
      </c>
      <c r="C209" s="4" t="n">
        <v>0.9564765691757202</v>
      </c>
      <c r="D209" s="4" t="n">
        <v>0.948699951171875</v>
      </c>
      <c r="E209" s="4" t="n">
        <v>0.9833333333333333</v>
      </c>
      <c r="F209" s="4" t="n">
        <v>0.724</v>
      </c>
      <c r="G209" s="4" t="n">
        <v>0.709</v>
      </c>
      <c r="H209" s="4" t="n">
        <v>0.00108</v>
      </c>
      <c r="I209" s="4" t="n">
        <v>0.732</v>
      </c>
      <c r="J209" s="4" t="n">
        <v>0.705</v>
      </c>
      <c r="K209" s="3" t="n">
        <v>176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0.5471355319023132</v>
      </c>
      <c r="C210" s="4" t="n">
        <v>0.9568164944648743</v>
      </c>
      <c r="D210" s="4" t="n">
        <v>0.9487048387527466</v>
      </c>
      <c r="E210" s="4" t="n">
        <v>0.9833333333333333</v>
      </c>
      <c r="F210" s="4" t="n">
        <v>0.726</v>
      </c>
      <c r="G210" s="4" t="n">
        <v>0.709</v>
      </c>
      <c r="H210" s="4" t="n">
        <v>0.00108</v>
      </c>
      <c r="I210" s="4" t="n">
        <v>0.732</v>
      </c>
      <c r="J210" s="4" t="n">
        <v>0.705</v>
      </c>
      <c r="K210" s="3" t="n">
        <v>176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0.4656635224819183</v>
      </c>
      <c r="C211" s="4" t="n">
        <v>0.9577679634094238</v>
      </c>
      <c r="D211" s="4" t="n">
        <v>0.9493996500968933</v>
      </c>
      <c r="E211" s="4" t="n">
        <v>0.9833333333333333</v>
      </c>
      <c r="F211" s="4" t="n">
        <v>0.726</v>
      </c>
      <c r="G211" s="4" t="n">
        <v>0.709</v>
      </c>
      <c r="H211" s="4" t="n">
        <v>0.00108</v>
      </c>
      <c r="I211" s="4" t="n">
        <v>0.732</v>
      </c>
      <c r="J211" s="4" t="n">
        <v>0.705</v>
      </c>
      <c r="K211" s="3" t="n">
        <v>176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0.6473627090454102</v>
      </c>
      <c r="C212" s="4" t="n">
        <v>0.9588026404380798</v>
      </c>
      <c r="D212" s="4" t="n">
        <v>0.9501411914825439</v>
      </c>
      <c r="E212" s="4" t="n">
        <v>0.9833333333333333</v>
      </c>
      <c r="F212" s="4" t="n">
        <v>0.724</v>
      </c>
      <c r="G212" s="4" t="n">
        <v>0.709</v>
      </c>
      <c r="H212" s="4" t="n">
        <v>0.00108</v>
      </c>
      <c r="I212" s="4" t="n">
        <v>0.732</v>
      </c>
      <c r="J212" s="4" t="n">
        <v>0.705</v>
      </c>
      <c r="K212" s="3" t="n">
        <v>176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0.5465077757835388</v>
      </c>
      <c r="C213" s="4" t="n">
        <v>0.9591271281242371</v>
      </c>
      <c r="D213" s="4" t="n">
        <v>0.9503819942474365</v>
      </c>
      <c r="E213" s="4" t="n">
        <v>0.9833333333333333</v>
      </c>
      <c r="F213" s="4" t="n">
        <v>0.724</v>
      </c>
      <c r="G213" s="4" t="n">
        <v>0.709</v>
      </c>
      <c r="H213" s="4" t="n">
        <v>0.000648</v>
      </c>
      <c r="I213" s="4" t="n">
        <v>0.732</v>
      </c>
      <c r="J213" s="4" t="n">
        <v>0.705</v>
      </c>
      <c r="K213" s="3" t="n">
        <v>176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0.5352093577384949</v>
      </c>
      <c r="C214" s="4" t="n">
        <v>0.9590052366256714</v>
      </c>
      <c r="D214" s="4" t="n">
        <v>0.9503012299537659</v>
      </c>
      <c r="E214" s="4" t="n">
        <v>0.9833333333333333</v>
      </c>
      <c r="F214" s="4" t="n">
        <v>0.724</v>
      </c>
      <c r="G214" s="4" t="n">
        <v>0.708</v>
      </c>
      <c r="H214" s="4" t="n">
        <v>0.000648</v>
      </c>
      <c r="I214" s="4" t="n">
        <v>0.732</v>
      </c>
      <c r="J214" s="4" t="n">
        <v>0.705</v>
      </c>
      <c r="K214" s="3" t="n">
        <v>176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0.4923333525657654</v>
      </c>
      <c r="C215" s="4" t="n">
        <v>0.9588741064071655</v>
      </c>
      <c r="D215" s="4" t="n">
        <v>0.9501311779022217</v>
      </c>
      <c r="E215" s="4" t="n">
        <v>0.9833333333333333</v>
      </c>
      <c r="F215" s="4" t="n">
        <v>0.722</v>
      </c>
      <c r="G215" s="4" t="n">
        <v>0.708</v>
      </c>
      <c r="H215" s="4" t="n">
        <v>0.000648</v>
      </c>
      <c r="I215" s="4" t="n">
        <v>0.732</v>
      </c>
      <c r="J215" s="4" t="n">
        <v>0.705</v>
      </c>
      <c r="K215" s="3" t="n">
        <v>176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0.5335575342178345</v>
      </c>
      <c r="C216" s="4" t="n">
        <v>0.9587832093238831</v>
      </c>
      <c r="D216" s="4" t="n">
        <v>0.9500815272331238</v>
      </c>
      <c r="E216" s="4" t="n">
        <v>0.9833333333333333</v>
      </c>
      <c r="F216" s="4" t="n">
        <v>0.722</v>
      </c>
      <c r="G216" s="4" t="n">
        <v>0.709</v>
      </c>
      <c r="H216" s="4" t="n">
        <v>0.000648</v>
      </c>
      <c r="I216" s="4" t="n">
        <v>0.732</v>
      </c>
      <c r="J216" s="4" t="n">
        <v>0.705</v>
      </c>
      <c r="K216" s="3" t="n">
        <v>176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0.4698878228664398</v>
      </c>
      <c r="C217" s="4" t="n">
        <v>0.958479642868042</v>
      </c>
      <c r="D217" s="4" t="n">
        <v>0.9498454332351685</v>
      </c>
      <c r="E217" s="4" t="n">
        <v>0.9833333333333333</v>
      </c>
      <c r="F217" s="4" t="n">
        <v>0.722</v>
      </c>
      <c r="G217" s="4" t="n">
        <v>0.709</v>
      </c>
      <c r="H217" s="4" t="n">
        <v>0.000648</v>
      </c>
      <c r="I217" s="4" t="n">
        <v>0.732</v>
      </c>
      <c r="J217" s="4" t="n">
        <v>0.705</v>
      </c>
      <c r="K217" s="3" t="n">
        <v>176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0.5249769687652588</v>
      </c>
      <c r="C218" s="4" t="n">
        <v>0.9576491713523865</v>
      </c>
      <c r="D218" s="4" t="n">
        <v>0.9491778612136841</v>
      </c>
      <c r="E218" s="4" t="n">
        <v>0.9833333333333333</v>
      </c>
      <c r="F218" s="4" t="n">
        <v>0.722</v>
      </c>
      <c r="G218" s="4" t="n">
        <v>0.709</v>
      </c>
      <c r="H218" s="4" t="n">
        <v>0.000648</v>
      </c>
      <c r="I218" s="4" t="n">
        <v>0.732</v>
      </c>
      <c r="J218" s="4" t="n">
        <v>0.705</v>
      </c>
      <c r="K218" s="3" t="n">
        <v>176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0.6836074590682983</v>
      </c>
      <c r="C219" s="4" t="n">
        <v>0.9566755294799805</v>
      </c>
      <c r="D219" s="4" t="n">
        <v>0.9484464526176453</v>
      </c>
      <c r="E219" s="4" t="n">
        <v>0.9833333333333333</v>
      </c>
      <c r="F219" s="4" t="n">
        <v>0.726</v>
      </c>
      <c r="G219" s="4" t="n">
        <v>0.709</v>
      </c>
      <c r="H219" s="4" t="n">
        <v>0.000648</v>
      </c>
      <c r="I219" s="4" t="n">
        <v>0.732</v>
      </c>
      <c r="J219" s="4" t="n">
        <v>0.705</v>
      </c>
      <c r="K219" s="3" t="n">
        <v>176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0.639057457447052</v>
      </c>
      <c r="C220" s="4" t="n">
        <v>0.9562956690788269</v>
      </c>
      <c r="D220" s="4" t="n">
        <v>0.9482476711273193</v>
      </c>
      <c r="E220" s="4" t="n">
        <v>0.9833333333333333</v>
      </c>
      <c r="F220" s="4" t="n">
        <v>0.728</v>
      </c>
      <c r="G220" s="4" t="n">
        <v>0.71</v>
      </c>
      <c r="H220" s="4" t="n">
        <v>0.000648</v>
      </c>
      <c r="I220" s="4" t="n">
        <v>0.732</v>
      </c>
      <c r="J220" s="4" t="n">
        <v>0.705</v>
      </c>
      <c r="K220" s="3" t="n">
        <v>176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0.5688103437423706</v>
      </c>
      <c r="C221" s="4" t="n">
        <v>0.9560436010360718</v>
      </c>
      <c r="D221" s="4" t="n">
        <v>0.9482417106628418</v>
      </c>
      <c r="E221" s="4" t="n">
        <v>0.9916666666666667</v>
      </c>
      <c r="F221" s="4" t="n">
        <v>0.728</v>
      </c>
      <c r="G221" s="4" t="n">
        <v>0.71</v>
      </c>
      <c r="H221" s="4" t="n">
        <v>0.000648</v>
      </c>
      <c r="I221" s="4" t="n">
        <v>0.732</v>
      </c>
      <c r="J221" s="4" t="n">
        <v>0.705</v>
      </c>
      <c r="K221" s="3" t="n">
        <v>176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0.6654167175292969</v>
      </c>
      <c r="C222" s="4" t="n">
        <v>0.9557531476020813</v>
      </c>
      <c r="D222" s="4" t="n">
        <v>0.9483999013900757</v>
      </c>
      <c r="E222" s="4" t="n">
        <v>0.9916666666666667</v>
      </c>
      <c r="F222" s="4" t="n">
        <v>0.728</v>
      </c>
      <c r="G222" s="4" t="n">
        <v>0.71</v>
      </c>
      <c r="H222" s="4" t="n">
        <v>0.000648</v>
      </c>
      <c r="I222" s="4" t="n">
        <v>0.732</v>
      </c>
      <c r="J222" s="4" t="n">
        <v>0.705</v>
      </c>
      <c r="K222" s="3" t="n">
        <v>176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0.4615029096603394</v>
      </c>
      <c r="C223" s="4" t="n">
        <v>0.9552443623542786</v>
      </c>
      <c r="D223" s="4" t="n">
        <v>0.9481843113899231</v>
      </c>
      <c r="E223" s="4" t="n">
        <v>0.9916666666666667</v>
      </c>
      <c r="F223" s="4" t="n">
        <v>0.728</v>
      </c>
      <c r="G223" s="4" t="n">
        <v>0.709</v>
      </c>
      <c r="H223" s="4" t="n">
        <v>0.000648</v>
      </c>
      <c r="I223" s="4" t="n">
        <v>0.732</v>
      </c>
      <c r="J223" s="4" t="n">
        <v>0.705</v>
      </c>
      <c r="K223" s="3" t="n">
        <v>176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0.5464608669281006</v>
      </c>
      <c r="C224" s="4" t="n">
        <v>0.9547560214996338</v>
      </c>
      <c r="D224" s="4" t="n">
        <v>0.9478880167007446</v>
      </c>
      <c r="E224" s="4" t="n">
        <v>0.9916666666666667</v>
      </c>
      <c r="F224" s="4" t="n">
        <v>0.728</v>
      </c>
      <c r="G224" s="4" t="n">
        <v>0.709</v>
      </c>
      <c r="H224" s="4" t="n">
        <v>0.0003888</v>
      </c>
      <c r="I224" s="4" t="n">
        <v>0.732</v>
      </c>
      <c r="J224" s="4" t="n">
        <v>0.705</v>
      </c>
      <c r="K224" s="3" t="n">
        <v>176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0.5137129426002502</v>
      </c>
      <c r="C225" s="4" t="n">
        <v>0.9543434977531433</v>
      </c>
      <c r="D225" s="4" t="n">
        <v>0.9475952386856079</v>
      </c>
      <c r="E225" s="4" t="n">
        <v>0.9916666666666667</v>
      </c>
      <c r="F225" s="4" t="n">
        <v>0.73</v>
      </c>
      <c r="G225" s="4" t="n">
        <v>0.709</v>
      </c>
      <c r="H225" s="4" t="n">
        <v>0.0003888</v>
      </c>
      <c r="I225" s="4" t="n">
        <v>0.732</v>
      </c>
      <c r="J225" s="4" t="n">
        <v>0.705</v>
      </c>
      <c r="K225" s="3" t="n">
        <v>176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0.4765488803386688</v>
      </c>
      <c r="C226" s="4" t="n">
        <v>0.9537773728370667</v>
      </c>
      <c r="D226" s="4" t="n">
        <v>0.9472355842590332</v>
      </c>
      <c r="E226" s="4" t="n">
        <v>0.9916666666666667</v>
      </c>
      <c r="F226" s="4" t="n">
        <v>0.728</v>
      </c>
      <c r="G226" s="4" t="n">
        <v>0.709</v>
      </c>
      <c r="H226" s="4" t="n">
        <v>0.0003888</v>
      </c>
      <c r="I226" s="4" t="n">
        <v>0.732</v>
      </c>
      <c r="J226" s="4" t="n">
        <v>0.705</v>
      </c>
      <c r="K226" s="3" t="n">
        <v>176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0.6011635661125183</v>
      </c>
      <c r="C227" s="4" t="n">
        <v>0.9531100988388062</v>
      </c>
      <c r="D227" s="4" t="n">
        <v>0.9467034339904785</v>
      </c>
      <c r="E227" s="4" t="n">
        <v>0.9916666666666667</v>
      </c>
      <c r="F227" s="4" t="n">
        <v>0.726</v>
      </c>
      <c r="G227" s="4" t="n">
        <v>0.709</v>
      </c>
      <c r="H227" s="4" t="n">
        <v>0.0003888</v>
      </c>
      <c r="I227" s="4" t="n">
        <v>0.732</v>
      </c>
      <c r="J227" s="4" t="n">
        <v>0.705</v>
      </c>
      <c r="K227" s="3" t="n">
        <v>176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0.6012318134307861</v>
      </c>
      <c r="C228" s="4" t="n">
        <v>0.952546238899231</v>
      </c>
      <c r="D228" s="4" t="n">
        <v>0.9461259841918945</v>
      </c>
      <c r="E228" s="4" t="n">
        <v>0.9916666666666667</v>
      </c>
      <c r="F228" s="4" t="n">
        <v>0.726</v>
      </c>
      <c r="G228" s="4" t="n">
        <v>0.709</v>
      </c>
      <c r="H228" s="4" t="n">
        <v>0.0003888</v>
      </c>
      <c r="I228" s="4" t="n">
        <v>0.732</v>
      </c>
      <c r="J228" s="4" t="n">
        <v>0.705</v>
      </c>
      <c r="K228" s="3" t="n">
        <v>176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0.4930020570755005</v>
      </c>
      <c r="C229" s="4" t="n">
        <v>0.9516646265983582</v>
      </c>
      <c r="D229" s="4" t="n">
        <v>0.945367693901062</v>
      </c>
      <c r="E229" s="4" t="n">
        <v>0.9916666666666667</v>
      </c>
      <c r="F229" s="4" t="n">
        <v>0.726</v>
      </c>
      <c r="G229" s="4" t="n">
        <v>0.708</v>
      </c>
      <c r="H229" s="4" t="n">
        <v>0.0003888</v>
      </c>
      <c r="I229" s="4" t="n">
        <v>0.732</v>
      </c>
      <c r="J229" s="4" t="n">
        <v>0.705</v>
      </c>
      <c r="K229" s="3" t="n">
        <v>176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0.492374449968338</v>
      </c>
      <c r="C230" s="4" t="n">
        <v>0.9508292675018311</v>
      </c>
      <c r="D230" s="4" t="n">
        <v>0.9446541666984558</v>
      </c>
      <c r="E230" s="4" t="n">
        <v>0.9916666666666667</v>
      </c>
      <c r="F230" s="4" t="n">
        <v>0.726</v>
      </c>
      <c r="G230" s="4" t="n">
        <v>0.708</v>
      </c>
      <c r="H230" s="4" t="n">
        <v>0.0003888</v>
      </c>
      <c r="I230" s="4" t="n">
        <v>0.732</v>
      </c>
      <c r="J230" s="4" t="n">
        <v>0.705</v>
      </c>
      <c r="K230" s="3" t="n">
        <v>176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0.5117550492286682</v>
      </c>
      <c r="C231" s="4" t="n">
        <v>0.9500699639320374</v>
      </c>
      <c r="D231" s="4" t="n">
        <v>0.9440286159515381</v>
      </c>
      <c r="E231" s="4" t="n">
        <v>0.9916666666666667</v>
      </c>
      <c r="F231" s="4" t="n">
        <v>0.726</v>
      </c>
      <c r="G231" s="4" t="n">
        <v>0.708</v>
      </c>
      <c r="H231" s="4" t="n">
        <v>0.0003888</v>
      </c>
      <c r="I231" s="4" t="n">
        <v>0.732</v>
      </c>
      <c r="J231" s="4" t="n">
        <v>0.705</v>
      </c>
      <c r="K231" s="3" t="n">
        <v>176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0.632576048374176</v>
      </c>
      <c r="C232" s="4" t="n">
        <v>0.9494668245315552</v>
      </c>
      <c r="D232" s="4" t="n">
        <v>0.9435192942619324</v>
      </c>
      <c r="E232" s="4" t="n">
        <v>0.9916666666666667</v>
      </c>
      <c r="F232" s="4" t="n">
        <v>0.726</v>
      </c>
      <c r="G232" s="4" t="n">
        <v>0.708</v>
      </c>
      <c r="H232" s="4" t="n">
        <v>0.0003888</v>
      </c>
      <c r="I232" s="4" t="n">
        <v>0.732</v>
      </c>
      <c r="J232" s="4" t="n">
        <v>0.705</v>
      </c>
      <c r="K232" s="3" t="n">
        <v>176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0.441683828830719</v>
      </c>
      <c r="C233" s="4" t="n">
        <v>0.9490076899528503</v>
      </c>
      <c r="D233" s="4" t="n">
        <v>0.9431114792823792</v>
      </c>
      <c r="E233" s="4" t="n">
        <v>0.9916666666666667</v>
      </c>
      <c r="F233" s="4" t="n">
        <v>0.726</v>
      </c>
      <c r="G233" s="4" t="n">
        <v>0.708</v>
      </c>
      <c r="H233" s="4" t="n">
        <v>0.0003888</v>
      </c>
      <c r="I233" s="4" t="n">
        <v>0.732</v>
      </c>
      <c r="J233" s="4" t="n">
        <v>0.705</v>
      </c>
      <c r="K233" s="3" t="n">
        <v>176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0.4916017651557922</v>
      </c>
      <c r="C234" s="4" t="n">
        <v>0.9485058188438416</v>
      </c>
      <c r="D234" s="4" t="n">
        <v>0.9426888227462769</v>
      </c>
      <c r="E234" s="4" t="n">
        <v>0.9916666666666667</v>
      </c>
      <c r="F234" s="4" t="n">
        <v>0.724</v>
      </c>
      <c r="G234" s="4" t="n">
        <v>0.707</v>
      </c>
      <c r="H234" s="4" t="n">
        <v>0.0003888</v>
      </c>
      <c r="I234" s="4" t="n">
        <v>0.732</v>
      </c>
      <c r="J234" s="4" t="n">
        <v>0.705</v>
      </c>
      <c r="K234" s="3" t="n">
        <v>176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0.5154986381530762</v>
      </c>
      <c r="C235" s="4" t="n">
        <v>0.9479278922080994</v>
      </c>
      <c r="D235" s="4" t="n">
        <v>0.9421491622924805</v>
      </c>
      <c r="E235" s="4" t="n">
        <v>0.9916666666666667</v>
      </c>
      <c r="F235" s="4" t="n">
        <v>0.724</v>
      </c>
      <c r="G235" s="4" t="n">
        <v>0.706</v>
      </c>
      <c r="H235" s="4" t="n">
        <v>0.0003888</v>
      </c>
      <c r="I235" s="4" t="n">
        <v>0.732</v>
      </c>
      <c r="J235" s="4" t="n">
        <v>0.705</v>
      </c>
      <c r="K235" s="3" t="n">
        <v>176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0.5036929845809937</v>
      </c>
      <c r="C236" s="4" t="n">
        <v>0.9474527835845947</v>
      </c>
      <c r="D236" s="4" t="n">
        <v>0.9417124390602112</v>
      </c>
      <c r="E236" s="4" t="n">
        <v>0.9916666666666667</v>
      </c>
      <c r="F236" s="4" t="n">
        <v>0.724</v>
      </c>
      <c r="G236" s="4" t="n">
        <v>0.706</v>
      </c>
      <c r="H236" s="4" t="n">
        <v>0.0003888</v>
      </c>
      <c r="I236" s="4" t="n">
        <v>0.732</v>
      </c>
      <c r="J236" s="4" t="n">
        <v>0.705</v>
      </c>
      <c r="K236" s="3" t="n">
        <v>176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0.6376857161521912</v>
      </c>
      <c r="C237" s="4" t="n">
        <v>0.9469931721687317</v>
      </c>
      <c r="D237" s="4" t="n">
        <v>0.9412645101547241</v>
      </c>
      <c r="E237" s="4" t="n">
        <v>0.9916666666666667</v>
      </c>
      <c r="F237" s="4" t="n">
        <v>0.724</v>
      </c>
      <c r="G237" s="4" t="n">
        <v>0.708</v>
      </c>
      <c r="H237" s="4" t="n">
        <v>0.0003888</v>
      </c>
      <c r="I237" s="4" t="n">
        <v>0.732</v>
      </c>
      <c r="J237" s="4" t="n">
        <v>0.705</v>
      </c>
      <c r="K237" s="3" t="n">
        <v>176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0.7052055597305298</v>
      </c>
      <c r="C238" s="4" t="n">
        <v>0.9466233849525452</v>
      </c>
      <c r="D238" s="4" t="n">
        <v>0.9407892823219299</v>
      </c>
      <c r="E238" s="4" t="n">
        <v>0.9916666666666667</v>
      </c>
      <c r="F238" s="4" t="n">
        <v>0.724</v>
      </c>
      <c r="G238" s="4" t="n">
        <v>0.709</v>
      </c>
      <c r="H238" s="4" t="n">
        <v>0.0003888</v>
      </c>
      <c r="I238" s="4" t="n">
        <v>0.732</v>
      </c>
      <c r="J238" s="4" t="n">
        <v>0.705</v>
      </c>
      <c r="K238" s="3" t="n">
        <v>176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0.5396221280097961</v>
      </c>
      <c r="C239" s="4" t="n">
        <v>0.9463090300559998</v>
      </c>
      <c r="D239" s="4" t="n">
        <v>0.9404072761535645</v>
      </c>
      <c r="E239" s="4" t="n">
        <v>0.9916666666666667</v>
      </c>
      <c r="F239" s="4" t="n">
        <v>0.726</v>
      </c>
      <c r="G239" s="4" t="n">
        <v>0.71</v>
      </c>
      <c r="H239" s="4" t="n">
        <v>0.0003888</v>
      </c>
      <c r="I239" s="4" t="n">
        <v>0.732</v>
      </c>
      <c r="J239" s="4" t="n">
        <v>0.705</v>
      </c>
      <c r="K239" s="3" t="n">
        <v>176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0.5360457301139832</v>
      </c>
      <c r="C240" s="4" t="n">
        <v>0.9460383057594299</v>
      </c>
      <c r="D240" s="4" t="n">
        <v>0.9400758147239685</v>
      </c>
      <c r="E240" s="4" t="n">
        <v>0.9916666666666667</v>
      </c>
      <c r="F240" s="4" t="n">
        <v>0.726</v>
      </c>
      <c r="G240" s="4" t="n">
        <v>0.71</v>
      </c>
      <c r="H240" s="4" t="n">
        <v>0.0003888</v>
      </c>
      <c r="I240" s="4" t="n">
        <v>0.732</v>
      </c>
      <c r="J240" s="4" t="n">
        <v>0.705</v>
      </c>
      <c r="K240" s="3" t="n">
        <v>176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0.513641357421875</v>
      </c>
      <c r="C241" s="4" t="n">
        <v>0.9457037448883057</v>
      </c>
      <c r="D241" s="4" t="n">
        <v>0.9397540092468262</v>
      </c>
      <c r="E241" s="4" t="n">
        <v>0.9916666666666667</v>
      </c>
      <c r="F241" s="4" t="n">
        <v>0.726</v>
      </c>
      <c r="G241" s="4" t="n">
        <v>0.71</v>
      </c>
      <c r="H241" s="4" t="n">
        <v>0.0003888</v>
      </c>
      <c r="I241" s="4" t="n">
        <v>0.732</v>
      </c>
      <c r="J241" s="4" t="n">
        <v>0.705</v>
      </c>
      <c r="K241" s="3" t="n">
        <v>176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0.5381361842155457</v>
      </c>
      <c r="C242" s="4" t="n">
        <v>0.9451984763145447</v>
      </c>
      <c r="D242" s="4" t="n">
        <v>0.9392451047897339</v>
      </c>
      <c r="E242" s="4" t="n">
        <v>0.9916666666666667</v>
      </c>
      <c r="F242" s="4" t="n">
        <v>0.726</v>
      </c>
      <c r="G242" s="4" t="n">
        <v>0.71</v>
      </c>
      <c r="H242" s="4" t="n">
        <v>0.0003888</v>
      </c>
      <c r="I242" s="4" t="n">
        <v>0.732</v>
      </c>
      <c r="J242" s="4" t="n">
        <v>0.705</v>
      </c>
      <c r="K242" s="3" t="n">
        <v>176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0.6052609086036682</v>
      </c>
      <c r="C243" s="4" t="n">
        <v>0.9447382688522339</v>
      </c>
      <c r="D243" s="4" t="n">
        <v>0.9387346506118774</v>
      </c>
      <c r="E243" s="4" t="n">
        <v>0.9916666666666667</v>
      </c>
      <c r="F243" s="4" t="n">
        <v>0.726</v>
      </c>
      <c r="G243" s="4" t="n">
        <v>0.71</v>
      </c>
      <c r="H243" s="4" t="n">
        <v>0.0003888</v>
      </c>
      <c r="I243" s="4" t="n">
        <v>0.732</v>
      </c>
      <c r="J243" s="4" t="n">
        <v>0.705</v>
      </c>
      <c r="K243" s="3" t="n">
        <v>176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0.6009451746940613</v>
      </c>
      <c r="C244" s="4" t="n">
        <v>0.9441483020782471</v>
      </c>
      <c r="D244" s="4" t="n">
        <v>0.9380955696105957</v>
      </c>
      <c r="E244" s="4" t="n">
        <v>0.9916666666666667</v>
      </c>
      <c r="F244" s="4" t="n">
        <v>0.724</v>
      </c>
      <c r="G244" s="4" t="n">
        <v>0.711</v>
      </c>
      <c r="H244" s="4" t="n">
        <v>0.0003888</v>
      </c>
      <c r="I244" s="4" t="n">
        <v>0.732</v>
      </c>
      <c r="J244" s="4" t="n">
        <v>0.705</v>
      </c>
      <c r="K244" s="3" t="n">
        <v>176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0.5122238397598267</v>
      </c>
      <c r="C245" s="4" t="n">
        <v>0.9437206983566284</v>
      </c>
      <c r="D245" s="4" t="n">
        <v>0.9377215504646301</v>
      </c>
      <c r="E245" s="4" t="n">
        <v>0.9916666666666667</v>
      </c>
      <c r="F245" s="4" t="n">
        <v>0.724</v>
      </c>
      <c r="G245" s="4" t="n">
        <v>0.71</v>
      </c>
      <c r="H245" s="4" t="n">
        <v>0.0003888</v>
      </c>
      <c r="I245" s="4" t="n">
        <v>0.732</v>
      </c>
      <c r="J245" s="4" t="n">
        <v>0.705</v>
      </c>
      <c r="K245" s="3" t="n">
        <v>176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0.4339789748191833</v>
      </c>
      <c r="C246" s="4" t="n">
        <v>0.9430733323097229</v>
      </c>
      <c r="D246" s="4" t="n">
        <v>0.9371905326843262</v>
      </c>
      <c r="E246" s="4" t="n">
        <v>0.9916666666666667</v>
      </c>
      <c r="F246" s="4" t="n">
        <v>0.722</v>
      </c>
      <c r="G246" s="4" t="n">
        <v>0.71</v>
      </c>
      <c r="H246" s="4" t="n">
        <v>0.0003888</v>
      </c>
      <c r="I246" s="4" t="n">
        <v>0.732</v>
      </c>
      <c r="J246" s="4" t="n">
        <v>0.705</v>
      </c>
      <c r="K246" s="3" t="n">
        <v>176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0.4938760697841644</v>
      </c>
      <c r="C247" s="4" t="n">
        <v>0.9425631165504456</v>
      </c>
      <c r="D247" s="4" t="n">
        <v>0.9367690682411194</v>
      </c>
      <c r="E247" s="4" t="n">
        <v>0.9916666666666667</v>
      </c>
      <c r="F247" s="4" t="n">
        <v>0.724</v>
      </c>
      <c r="G247" s="4" t="n">
        <v>0.71</v>
      </c>
      <c r="H247" s="4" t="n">
        <v>0.0003888</v>
      </c>
      <c r="I247" s="4" t="n">
        <v>0.732</v>
      </c>
      <c r="J247" s="4" t="n">
        <v>0.705</v>
      </c>
      <c r="K247" s="3" t="n">
        <v>176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0.6049835681915283</v>
      </c>
      <c r="C248" s="4" t="n">
        <v>0.9422140121459961</v>
      </c>
      <c r="D248" s="4" t="n">
        <v>0.9364641308784485</v>
      </c>
      <c r="E248" s="4" t="n">
        <v>0.9916666666666667</v>
      </c>
      <c r="F248" s="4" t="n">
        <v>0.722</v>
      </c>
      <c r="G248" s="4" t="n">
        <v>0.709</v>
      </c>
      <c r="H248" s="4" t="n">
        <v>0.0003888</v>
      </c>
      <c r="I248" s="4" t="n">
        <v>0.732</v>
      </c>
      <c r="J248" s="4" t="n">
        <v>0.705</v>
      </c>
      <c r="K248" s="3" t="n">
        <v>176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0.493510514497757</v>
      </c>
      <c r="C249" s="4" t="n">
        <v>0.9418306350708008</v>
      </c>
      <c r="D249" s="4" t="n">
        <v>0.9361533522605896</v>
      </c>
      <c r="E249" s="4" t="n">
        <v>0.9916666666666667</v>
      </c>
      <c r="F249" s="4" t="n">
        <v>0.722</v>
      </c>
      <c r="G249" s="4" t="n">
        <v>0.708</v>
      </c>
      <c r="H249" s="4" t="n">
        <v>0.0003888</v>
      </c>
      <c r="I249" s="4" t="n">
        <v>0.732</v>
      </c>
      <c r="J249" s="4" t="n">
        <v>0.705</v>
      </c>
      <c r="K249" s="3" t="n">
        <v>176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0.5039669275283813</v>
      </c>
      <c r="C250" s="4" t="n">
        <v>0.9416194558143616</v>
      </c>
      <c r="D250" s="4" t="n">
        <v>0.9359300136566162</v>
      </c>
      <c r="E250" s="4" t="n">
        <v>0.9916666666666667</v>
      </c>
      <c r="F250" s="4" t="n">
        <v>0.722</v>
      </c>
      <c r="G250" s="4" t="n">
        <v>0.708</v>
      </c>
      <c r="H250" s="4" t="n">
        <v>0.0003888</v>
      </c>
      <c r="I250" s="4" t="n">
        <v>0.732</v>
      </c>
      <c r="J250" s="4" t="n">
        <v>0.705</v>
      </c>
      <c r="K250" s="3" t="n">
        <v>176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0.4953731596469879</v>
      </c>
      <c r="C251" s="4" t="n">
        <v>0.9416991472244263</v>
      </c>
      <c r="D251" s="4" t="n">
        <v>0.93590247631073</v>
      </c>
      <c r="E251" s="4" t="n">
        <v>0.9916666666666667</v>
      </c>
      <c r="F251" s="4" t="n">
        <v>0.722</v>
      </c>
      <c r="G251" s="4" t="n">
        <v>0.709</v>
      </c>
      <c r="H251" s="4" t="n">
        <v>0.0003888</v>
      </c>
      <c r="I251" s="4" t="n">
        <v>0.732</v>
      </c>
      <c r="J251" s="4" t="n">
        <v>0.705</v>
      </c>
      <c r="K251" s="3" t="n">
        <v>176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0.533136248588562</v>
      </c>
      <c r="C252" s="4" t="n">
        <v>0.9419789910316467</v>
      </c>
      <c r="D252" s="4" t="n">
        <v>0.9360648393630981</v>
      </c>
      <c r="E252" s="4" t="n">
        <v>0.9916666666666667</v>
      </c>
      <c r="F252" s="4" t="n">
        <v>0.722</v>
      </c>
      <c r="G252" s="4" t="n">
        <v>0.709</v>
      </c>
      <c r="H252" s="4" t="n">
        <v>0.0003888</v>
      </c>
      <c r="I252" s="4" t="n">
        <v>0.732</v>
      </c>
      <c r="J252" s="4" t="n">
        <v>0.705</v>
      </c>
      <c r="K252" s="3" t="n">
        <v>176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0.6061785817146301</v>
      </c>
      <c r="C253" s="4" t="n">
        <v>0.9417463541030884</v>
      </c>
      <c r="D253" s="4" t="n">
        <v>0.9357944130897522</v>
      </c>
      <c r="E253" s="4" t="n">
        <v>0.9916666666666667</v>
      </c>
      <c r="F253" s="4" t="n">
        <v>0.724</v>
      </c>
      <c r="G253" s="4" t="n">
        <v>0.709</v>
      </c>
      <c r="H253" s="4" t="n">
        <v>0.0003888</v>
      </c>
      <c r="I253" s="4" t="n">
        <v>0.732</v>
      </c>
      <c r="J253" s="4" t="n">
        <v>0.705</v>
      </c>
      <c r="K253" s="3" t="n">
        <v>176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0.5363859534263611</v>
      </c>
      <c r="C254" s="4" t="n">
        <v>0.9418184757232666</v>
      </c>
      <c r="D254" s="4" t="n">
        <v>0.9357554912567139</v>
      </c>
      <c r="E254" s="4" t="n">
        <v>0.9916666666666667</v>
      </c>
      <c r="F254" s="4" t="n">
        <v>0.726</v>
      </c>
      <c r="G254" s="4" t="n">
        <v>0.709</v>
      </c>
      <c r="H254" s="4" t="n">
        <v>0.0003888</v>
      </c>
      <c r="I254" s="4" t="n">
        <v>0.732</v>
      </c>
      <c r="J254" s="4" t="n">
        <v>0.705</v>
      </c>
      <c r="K254" s="3" t="n">
        <v>176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0.4805212616920471</v>
      </c>
      <c r="C255" s="4" t="n">
        <v>0.941977322101593</v>
      </c>
      <c r="D255" s="4" t="n">
        <v>0.9357393980026245</v>
      </c>
      <c r="E255" s="4" t="n">
        <v>0.9916666666666667</v>
      </c>
      <c r="F255" s="4" t="n">
        <v>0.726</v>
      </c>
      <c r="G255" s="4" t="n">
        <v>0.708</v>
      </c>
      <c r="H255" s="4" t="n">
        <v>0.0003888</v>
      </c>
      <c r="I255" s="4" t="n">
        <v>0.732</v>
      </c>
      <c r="J255" s="4" t="n">
        <v>0.705</v>
      </c>
      <c r="K255" s="3" t="n">
        <v>176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0.5732429027557373</v>
      </c>
      <c r="C256" s="4" t="n">
        <v>0.9421133995056152</v>
      </c>
      <c r="D256" s="4" t="n">
        <v>0.9356702566146851</v>
      </c>
      <c r="E256" s="4" t="n">
        <v>0.9916666666666667</v>
      </c>
      <c r="F256" s="4" t="n">
        <v>0.728</v>
      </c>
      <c r="G256" s="4" t="n">
        <v>0.708</v>
      </c>
      <c r="H256" s="4" t="n">
        <v>0.0003888</v>
      </c>
      <c r="I256" s="4" t="n">
        <v>0.732</v>
      </c>
      <c r="J256" s="4" t="n">
        <v>0.705</v>
      </c>
      <c r="K256" s="3" t="n">
        <v>176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0.5017468333244324</v>
      </c>
      <c r="C257" s="4" t="n">
        <v>0.9426008462905884</v>
      </c>
      <c r="D257" s="4" t="n">
        <v>0.9357759952545166</v>
      </c>
      <c r="E257" s="4" t="n">
        <v>0.9916666666666667</v>
      </c>
      <c r="F257" s="4" t="n">
        <v>0.728</v>
      </c>
      <c r="G257" s="4" t="n">
        <v>0.709</v>
      </c>
      <c r="H257" s="4" t="n">
        <v>0.0003888</v>
      </c>
      <c r="I257" s="4" t="n">
        <v>0.732</v>
      </c>
      <c r="J257" s="4" t="n">
        <v>0.705</v>
      </c>
      <c r="K257" s="3" t="n">
        <v>176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0.5982250571250916</v>
      </c>
      <c r="C258" s="4" t="n">
        <v>0.9431321024894714</v>
      </c>
      <c r="D258" s="4" t="n">
        <v>0.9360476136207581</v>
      </c>
      <c r="E258" s="4" t="n">
        <v>0.9916666666666667</v>
      </c>
      <c r="F258" s="4" t="n">
        <v>0.726</v>
      </c>
      <c r="G258" s="4" t="n">
        <v>0.708</v>
      </c>
      <c r="H258" s="4" t="n">
        <v>0.0003888</v>
      </c>
      <c r="I258" s="4" t="n">
        <v>0.732</v>
      </c>
      <c r="J258" s="4" t="n">
        <v>0.705</v>
      </c>
      <c r="K258" s="3" t="n">
        <v>176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0.5578069090843201</v>
      </c>
      <c r="C259" s="4" t="n">
        <v>0.9435755610466003</v>
      </c>
      <c r="D259" s="4" t="n">
        <v>0.9361720085144043</v>
      </c>
      <c r="E259" s="4" t="n">
        <v>0.9916666666666667</v>
      </c>
      <c r="F259" s="4" t="n">
        <v>0.728</v>
      </c>
      <c r="G259" s="4" t="n">
        <v>0.708</v>
      </c>
      <c r="H259" s="4" t="n">
        <v>0.0003888</v>
      </c>
      <c r="I259" s="4" t="n">
        <v>0.732</v>
      </c>
      <c r="J259" s="4" t="n">
        <v>0.705</v>
      </c>
      <c r="K259" s="3" t="n">
        <v>176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0.5484593510627747</v>
      </c>
      <c r="C260" s="4" t="n">
        <v>0.9442144632339478</v>
      </c>
      <c r="D260" s="4" t="n">
        <v>0.9365165829658508</v>
      </c>
      <c r="E260" s="4" t="n">
        <v>0.9916666666666667</v>
      </c>
      <c r="F260" s="4" t="n">
        <v>0.728</v>
      </c>
      <c r="G260" s="4" t="n">
        <v>0.708</v>
      </c>
      <c r="H260" s="4" t="n">
        <v>0.0003888</v>
      </c>
      <c r="I260" s="4" t="n">
        <v>0.732</v>
      </c>
      <c r="J260" s="4" t="n">
        <v>0.705</v>
      </c>
      <c r="K260" s="3" t="n">
        <v>176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0.6354628205299377</v>
      </c>
      <c r="C261" s="4" t="n">
        <v>0.9449161291122437</v>
      </c>
      <c r="D261" s="4" t="n">
        <v>0.9369745254516602</v>
      </c>
      <c r="E261" s="4" t="n">
        <v>0.9916666666666667</v>
      </c>
      <c r="F261" s="4" t="n">
        <v>0.728</v>
      </c>
      <c r="G261" s="4" t="n">
        <v>0.708</v>
      </c>
      <c r="H261" s="4" t="n">
        <v>0.0003888</v>
      </c>
      <c r="I261" s="4" t="n">
        <v>0.732</v>
      </c>
      <c r="J261" s="4" t="n">
        <v>0.705</v>
      </c>
      <c r="K261" s="3" t="n">
        <v>176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0.5040325522422791</v>
      </c>
      <c r="C262" s="4" t="n">
        <v>0.9454073905944824</v>
      </c>
      <c r="D262" s="4" t="n">
        <v>0.9373703598976135</v>
      </c>
      <c r="E262" s="4" t="n">
        <v>0.9916666666666667</v>
      </c>
      <c r="F262" s="4" t="n">
        <v>0.728</v>
      </c>
      <c r="G262" s="4" t="n">
        <v>0.708</v>
      </c>
      <c r="H262" s="4" t="n">
        <v>0.00023328</v>
      </c>
      <c r="I262" s="4" t="n">
        <v>0.732</v>
      </c>
      <c r="J262" s="4" t="n">
        <v>0.705</v>
      </c>
      <c r="K262" s="3" t="n">
        <v>176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0.6190347671508789</v>
      </c>
      <c r="C263" s="4" t="n">
        <v>0.9458321928977966</v>
      </c>
      <c r="D263" s="4" t="n">
        <v>0.9377791881561279</v>
      </c>
      <c r="E263" s="4" t="n">
        <v>0.9916666666666667</v>
      </c>
      <c r="F263" s="4" t="n">
        <v>0.728</v>
      </c>
      <c r="G263" s="4" t="n">
        <v>0.708</v>
      </c>
      <c r="H263" s="4" t="n">
        <v>0.00023328</v>
      </c>
      <c r="I263" s="4" t="n">
        <v>0.732</v>
      </c>
      <c r="J263" s="4" t="n">
        <v>0.705</v>
      </c>
      <c r="K263" s="3" t="n">
        <v>176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0.5383673310279846</v>
      </c>
      <c r="C264" s="4" t="n">
        <v>0.9461609125137329</v>
      </c>
      <c r="D264" s="4" t="n">
        <v>0.9381723403930664</v>
      </c>
      <c r="E264" s="4" t="n">
        <v>0.9916666666666667</v>
      </c>
      <c r="F264" s="4" t="n">
        <v>0.728</v>
      </c>
      <c r="G264" s="4" t="n">
        <v>0.708</v>
      </c>
      <c r="H264" s="4" t="n">
        <v>0.00023328</v>
      </c>
      <c r="I264" s="4" t="n">
        <v>0.732</v>
      </c>
      <c r="J264" s="4" t="n">
        <v>0.705</v>
      </c>
      <c r="K264" s="3" t="n">
        <v>176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0.4782615005970001</v>
      </c>
      <c r="C265" s="4" t="n">
        <v>0.9464400410652161</v>
      </c>
      <c r="D265" s="4" t="n">
        <v>0.9385048747062683</v>
      </c>
      <c r="E265" s="4" t="n">
        <v>0.9916666666666667</v>
      </c>
      <c r="F265" s="4" t="n">
        <v>0.726</v>
      </c>
      <c r="G265" s="4" t="n">
        <v>0.709</v>
      </c>
      <c r="H265" s="4" t="n">
        <v>0.00023328</v>
      </c>
      <c r="I265" s="4" t="n">
        <v>0.732</v>
      </c>
      <c r="J265" s="4" t="n">
        <v>0.705</v>
      </c>
      <c r="K265" s="3" t="n">
        <v>176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0.6125233769416809</v>
      </c>
      <c r="C266" s="4" t="n">
        <v>0.9468576908111572</v>
      </c>
      <c r="D266" s="4" t="n">
        <v>0.9389812350273132</v>
      </c>
      <c r="E266" s="4" t="n">
        <v>0.9916666666666667</v>
      </c>
      <c r="F266" s="4" t="n">
        <v>0.726</v>
      </c>
      <c r="G266" s="4" t="n">
        <v>0.709</v>
      </c>
      <c r="H266" s="4" t="n">
        <v>0.00023328</v>
      </c>
      <c r="I266" s="4" t="n">
        <v>0.732</v>
      </c>
      <c r="J266" s="4" t="n">
        <v>0.705</v>
      </c>
      <c r="K266" s="3" t="n">
        <v>176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0.4667507112026215</v>
      </c>
      <c r="C267" s="4" t="n">
        <v>0.9472528100013733</v>
      </c>
      <c r="D267" s="4" t="n">
        <v>0.939419150352478</v>
      </c>
      <c r="E267" s="4" t="n">
        <v>0.9916666666666667</v>
      </c>
      <c r="F267" s="4" t="n">
        <v>0.724</v>
      </c>
      <c r="G267" s="4" t="n">
        <v>0.709</v>
      </c>
      <c r="H267" s="4" t="n">
        <v>0.00023328</v>
      </c>
      <c r="I267" s="4" t="n">
        <v>0.732</v>
      </c>
      <c r="J267" s="4" t="n">
        <v>0.705</v>
      </c>
      <c r="K267" s="3" t="n">
        <v>176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0.5735394954681396</v>
      </c>
      <c r="C268" s="4" t="n">
        <v>0.947602391242981</v>
      </c>
      <c r="D268" s="4" t="n">
        <v>0.9397908449172974</v>
      </c>
      <c r="E268" s="4" t="n">
        <v>0.9916666666666667</v>
      </c>
      <c r="F268" s="4" t="n">
        <v>0.724</v>
      </c>
      <c r="G268" s="4" t="n">
        <v>0.709</v>
      </c>
      <c r="H268" s="4" t="n">
        <v>0.00023328</v>
      </c>
      <c r="I268" s="4" t="n">
        <v>0.732</v>
      </c>
      <c r="J268" s="4" t="n">
        <v>0.705</v>
      </c>
      <c r="K268" s="3" t="n">
        <v>176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0.4852326214313507</v>
      </c>
      <c r="C269" s="4" t="n">
        <v>0.9479163885116577</v>
      </c>
      <c r="D269" s="4" t="n">
        <v>0.9401141405105591</v>
      </c>
      <c r="E269" s="4" t="n">
        <v>0.9916666666666667</v>
      </c>
      <c r="F269" s="4" t="n">
        <v>0.724</v>
      </c>
      <c r="G269" s="4" t="n">
        <v>0.709</v>
      </c>
      <c r="H269" s="4" t="n">
        <v>0.00023328</v>
      </c>
      <c r="I269" s="4" t="n">
        <v>0.732</v>
      </c>
      <c r="J269" s="4" t="n">
        <v>0.705</v>
      </c>
      <c r="K269" s="3" t="n">
        <v>176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0.5571100115776062</v>
      </c>
      <c r="C270" s="4" t="n">
        <v>0.9481890201568604</v>
      </c>
      <c r="D270" s="4" t="n">
        <v>0.940472424030304</v>
      </c>
      <c r="E270" s="4" t="n">
        <v>0.9916666666666667</v>
      </c>
      <c r="F270" s="4" t="n">
        <v>0.724</v>
      </c>
      <c r="G270" s="4" t="n">
        <v>0.708</v>
      </c>
      <c r="H270" s="4" t="n">
        <v>0.00023328</v>
      </c>
      <c r="I270" s="4" t="n">
        <v>0.732</v>
      </c>
      <c r="J270" s="4" t="n">
        <v>0.705</v>
      </c>
      <c r="K270" s="3" t="n">
        <v>176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0.4999059736728668</v>
      </c>
      <c r="C271" s="4" t="n">
        <v>0.9485819339752197</v>
      </c>
      <c r="D271" s="4" t="n">
        <v>0.9409301280975342</v>
      </c>
      <c r="E271" s="4" t="n">
        <v>0.9916666666666667</v>
      </c>
      <c r="F271" s="4" t="n">
        <v>0.724</v>
      </c>
      <c r="G271" s="4" t="n">
        <v>0.709</v>
      </c>
      <c r="H271" s="4" t="n">
        <v>0.00023328</v>
      </c>
      <c r="I271" s="4" t="n">
        <v>0.732</v>
      </c>
      <c r="J271" s="4" t="n">
        <v>0.705</v>
      </c>
      <c r="K271" s="3" t="n">
        <v>176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0.4689809083938599</v>
      </c>
      <c r="C272" s="4" t="n">
        <v>0.9490373134613037</v>
      </c>
      <c r="D272" s="4" t="n">
        <v>0.9414543509483337</v>
      </c>
      <c r="E272" s="4" t="n">
        <v>0.9916666666666667</v>
      </c>
      <c r="F272" s="4" t="n">
        <v>0.726</v>
      </c>
      <c r="G272" s="4" t="n">
        <v>0.709</v>
      </c>
      <c r="H272" s="4" t="n">
        <v>0.00023328</v>
      </c>
      <c r="I272" s="4" t="n">
        <v>0.732</v>
      </c>
      <c r="J272" s="4" t="n">
        <v>0.705</v>
      </c>
      <c r="K272" s="3" t="n">
        <v>176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0.5275657176971436</v>
      </c>
      <c r="C273" s="4" t="n">
        <v>0.9492436051368713</v>
      </c>
      <c r="D273" s="4" t="n">
        <v>0.941720724105835</v>
      </c>
      <c r="E273" s="4" t="n">
        <v>0.9916666666666667</v>
      </c>
      <c r="F273" s="4" t="n">
        <v>0.728</v>
      </c>
      <c r="G273" s="4" t="n">
        <v>0.709</v>
      </c>
      <c r="H273" s="4" t="n">
        <v>0.000139968</v>
      </c>
      <c r="I273" s="4" t="n">
        <v>0.732</v>
      </c>
      <c r="J273" s="4" t="n">
        <v>0.705</v>
      </c>
      <c r="K273" s="3" t="n">
        <v>176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0.5699703097343445</v>
      </c>
      <c r="C274" s="4" t="n">
        <v>0.9495517611503601</v>
      </c>
      <c r="D274" s="4" t="n">
        <v>0.942025363445282</v>
      </c>
      <c r="E274" s="4" t="n">
        <v>0.9916666666666667</v>
      </c>
      <c r="F274" s="4" t="n">
        <v>0.728</v>
      </c>
      <c r="G274" s="4" t="n">
        <v>0.709</v>
      </c>
      <c r="H274" s="4" t="n">
        <v>0.000139968</v>
      </c>
      <c r="I274" s="4" t="n">
        <v>0.732</v>
      </c>
      <c r="J274" s="4" t="n">
        <v>0.705</v>
      </c>
      <c r="K274" s="3" t="n">
        <v>176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0.5026773810386658</v>
      </c>
      <c r="C275" s="4" t="n">
        <v>0.9498660564422607</v>
      </c>
      <c r="D275" s="4" t="n">
        <v>0.9423442482948303</v>
      </c>
      <c r="E275" s="4" t="n">
        <v>0.9916666666666667</v>
      </c>
      <c r="F275" s="4" t="n">
        <v>0.728</v>
      </c>
      <c r="G275" s="4" t="n">
        <v>0.708</v>
      </c>
      <c r="H275" s="4" t="n">
        <v>0.000139968</v>
      </c>
      <c r="I275" s="4" t="n">
        <v>0.732</v>
      </c>
      <c r="J275" s="4" t="n">
        <v>0.705</v>
      </c>
      <c r="K275" s="3" t="n">
        <v>176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0.5312397480010986</v>
      </c>
      <c r="C276" s="4" t="n">
        <v>0.9501777291297913</v>
      </c>
      <c r="D276" s="4" t="n">
        <v>0.9426403045654297</v>
      </c>
      <c r="E276" s="4" t="n">
        <v>0.9916666666666667</v>
      </c>
      <c r="F276" s="4" t="n">
        <v>0.728</v>
      </c>
      <c r="G276" s="4" t="n">
        <v>0.708</v>
      </c>
      <c r="H276" s="4" t="n">
        <v>0.000139968</v>
      </c>
      <c r="I276" s="4" t="n">
        <v>0.732</v>
      </c>
      <c r="J276" s="4" t="n">
        <v>0.705</v>
      </c>
      <c r="K276" s="3" t="n">
        <v>176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0.5912848711013794</v>
      </c>
      <c r="C277" s="4" t="n">
        <v>0.9503911137580872</v>
      </c>
      <c r="D277" s="4" t="n">
        <v>0.94281005859375</v>
      </c>
      <c r="E277" s="4" t="n">
        <v>0.9916666666666667</v>
      </c>
      <c r="F277" s="4" t="n">
        <v>0.728</v>
      </c>
      <c r="G277" s="4" t="n">
        <v>0.708</v>
      </c>
      <c r="H277" s="4" t="n">
        <v>0.000139968</v>
      </c>
      <c r="I277" s="4" t="n">
        <v>0.732</v>
      </c>
      <c r="J277" s="4" t="n">
        <v>0.705</v>
      </c>
      <c r="K277" s="3" t="n">
        <v>176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0.5396422147750854</v>
      </c>
      <c r="C278" s="4" t="n">
        <v>0.9506053924560547</v>
      </c>
      <c r="D278" s="4" t="n">
        <v>0.9429737329483032</v>
      </c>
      <c r="E278" s="4" t="n">
        <v>0.9916666666666667</v>
      </c>
      <c r="F278" s="4" t="n">
        <v>0.728</v>
      </c>
      <c r="G278" s="4" t="n">
        <v>0.708</v>
      </c>
      <c r="H278" s="4" t="n">
        <v>0.000139968</v>
      </c>
      <c r="I278" s="4" t="n">
        <v>0.732</v>
      </c>
      <c r="J278" s="4" t="n">
        <v>0.705</v>
      </c>
      <c r="K278" s="3" t="n">
        <v>176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0.5425736904144287</v>
      </c>
      <c r="C279" s="4" t="n">
        <v>0.9508269429206848</v>
      </c>
      <c r="D279" s="4" t="n">
        <v>0.9431761503219604</v>
      </c>
      <c r="E279" s="4" t="n">
        <v>0.9916666666666667</v>
      </c>
      <c r="F279" s="4" t="n">
        <v>0.728</v>
      </c>
      <c r="G279" s="4" t="n">
        <v>0.708</v>
      </c>
      <c r="H279" s="4" t="n">
        <v>0.000139968</v>
      </c>
      <c r="I279" s="4" t="n">
        <v>0.732</v>
      </c>
      <c r="J279" s="4" t="n">
        <v>0.705</v>
      </c>
      <c r="K279" s="3" t="n">
        <v>176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0.4491802453994751</v>
      </c>
      <c r="C280" s="4" t="n">
        <v>0.9509631991386414</v>
      </c>
      <c r="D280" s="4" t="n">
        <v>0.9432859420776367</v>
      </c>
      <c r="E280" s="4" t="n">
        <v>0.9916666666666667</v>
      </c>
      <c r="F280" s="4" t="n">
        <v>0.728</v>
      </c>
      <c r="G280" s="4" t="n">
        <v>0.708</v>
      </c>
      <c r="H280" s="4" t="n">
        <v>0.000139968</v>
      </c>
      <c r="I280" s="4" t="n">
        <v>0.732</v>
      </c>
      <c r="J280" s="4" t="n">
        <v>0.705</v>
      </c>
      <c r="K280" s="3" t="n">
        <v>176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0.5209011435508728</v>
      </c>
      <c r="C281" s="4" t="n">
        <v>0.9512397646903992</v>
      </c>
      <c r="D281" s="4" t="n">
        <v>0.9434848427772522</v>
      </c>
      <c r="E281" s="4" t="n">
        <v>0.9916666666666667</v>
      </c>
      <c r="F281" s="4" t="n">
        <v>0.728</v>
      </c>
      <c r="G281" s="4" t="n">
        <v>0.709</v>
      </c>
      <c r="H281" s="4" t="n">
        <v>0.000139968</v>
      </c>
      <c r="I281" s="4" t="n">
        <v>0.732</v>
      </c>
      <c r="J281" s="4" t="n">
        <v>0.705</v>
      </c>
      <c r="K281" s="3" t="n">
        <v>176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0.5386342406272888</v>
      </c>
      <c r="C282" s="4" t="n">
        <v>0.9515352249145508</v>
      </c>
      <c r="D282" s="4" t="n">
        <v>0.9436920285224915</v>
      </c>
      <c r="E282" s="4" t="n">
        <v>0.9916666666666667</v>
      </c>
      <c r="F282" s="4" t="n">
        <v>0.728</v>
      </c>
      <c r="G282" s="4" t="n">
        <v>0.709</v>
      </c>
      <c r="H282" s="4" t="n">
        <v>0.000139968</v>
      </c>
      <c r="I282" s="4" t="n">
        <v>0.732</v>
      </c>
      <c r="J282" s="4" t="n">
        <v>0.705</v>
      </c>
      <c r="K282" s="3" t="n">
        <v>176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0.5636736154556274</v>
      </c>
      <c r="C283" s="4" t="n">
        <v>0.9517579078674316</v>
      </c>
      <c r="D283" s="4" t="n">
        <v>0.9438234567642212</v>
      </c>
      <c r="E283" s="4" t="n">
        <v>0.9916666666666667</v>
      </c>
      <c r="F283" s="4" t="n">
        <v>0.728</v>
      </c>
      <c r="G283" s="4" t="n">
        <v>0.709</v>
      </c>
      <c r="H283" s="4" t="n">
        <v>0.000139968</v>
      </c>
      <c r="I283" s="4" t="n">
        <v>0.732</v>
      </c>
      <c r="J283" s="4" t="n">
        <v>0.705</v>
      </c>
      <c r="K283" s="3" t="n">
        <v>176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0.5115560293197632</v>
      </c>
      <c r="C284" s="4" t="n">
        <v>0.9518940448760986</v>
      </c>
      <c r="D284" s="4" t="n">
        <v>0.9439162015914917</v>
      </c>
      <c r="E284" s="4" t="n">
        <v>0.9916666666666667</v>
      </c>
      <c r="F284" s="4" t="n">
        <v>0.728</v>
      </c>
      <c r="G284" s="4" t="n">
        <v>0.709</v>
      </c>
      <c r="H284" s="4" t="n">
        <v>8.398079999999999e-05</v>
      </c>
      <c r="I284" s="4" t="n">
        <v>0.732</v>
      </c>
      <c r="J284" s="4" t="n">
        <v>0.705</v>
      </c>
      <c r="K284" s="3" t="n">
        <v>176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0.4877839684486389</v>
      </c>
      <c r="C285" s="4" t="n">
        <v>0.9520646929740906</v>
      </c>
      <c r="D285" s="4" t="n">
        <v>0.9440395832061768</v>
      </c>
      <c r="E285" s="4" t="n">
        <v>0.9916666666666667</v>
      </c>
      <c r="F285" s="4" t="n">
        <v>0.728</v>
      </c>
      <c r="G285" s="4" t="n">
        <v>0.709</v>
      </c>
      <c r="H285" s="4" t="n">
        <v>8.398079999999999e-05</v>
      </c>
      <c r="I285" s="4" t="n">
        <v>0.732</v>
      </c>
      <c r="J285" s="4" t="n">
        <v>0.705</v>
      </c>
      <c r="K285" s="3" t="n">
        <v>176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0.4779760241508484</v>
      </c>
      <c r="C286" s="4" t="n">
        <v>0.9522421956062317</v>
      </c>
      <c r="D286" s="4" t="n">
        <v>0.9441620111465454</v>
      </c>
      <c r="E286" s="4" t="n">
        <v>0.9916666666666667</v>
      </c>
      <c r="F286" s="4" t="n">
        <v>0.728</v>
      </c>
      <c r="G286" s="4" t="n">
        <v>0.709</v>
      </c>
      <c r="H286" s="4" t="n">
        <v>8.398079999999999e-05</v>
      </c>
      <c r="I286" s="4" t="n">
        <v>0.732</v>
      </c>
      <c r="J286" s="4" t="n">
        <v>0.705</v>
      </c>
      <c r="K286" s="3" t="n">
        <v>176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0.5062775611877441</v>
      </c>
      <c r="C287" s="4" t="n">
        <v>0.9524506330490112</v>
      </c>
      <c r="D287" s="4" t="n">
        <v>0.9443199634552002</v>
      </c>
      <c r="E287" s="4" t="n">
        <v>0.9916666666666667</v>
      </c>
      <c r="F287" s="4" t="n">
        <v>0.728</v>
      </c>
      <c r="G287" s="4" t="n">
        <v>0.709</v>
      </c>
      <c r="H287" s="4" t="n">
        <v>8.398079999999999e-05</v>
      </c>
      <c r="I287" s="4" t="n">
        <v>0.732</v>
      </c>
      <c r="J287" s="4" t="n">
        <v>0.705</v>
      </c>
      <c r="K287" s="3" t="n">
        <v>176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0.4108198881149292</v>
      </c>
      <c r="C288" s="4" t="n">
        <v>0.9526757001876831</v>
      </c>
      <c r="D288" s="4" t="n">
        <v>0.9444735050201416</v>
      </c>
      <c r="E288" s="4" t="n">
        <v>0.9916666666666667</v>
      </c>
      <c r="F288" s="4" t="n">
        <v>0.728</v>
      </c>
      <c r="G288" s="4" t="n">
        <v>0.709</v>
      </c>
      <c r="H288" s="4" t="n">
        <v>8.398079999999999e-05</v>
      </c>
      <c r="I288" s="4" t="n">
        <v>0.732</v>
      </c>
      <c r="J288" s="4" t="n">
        <v>0.705</v>
      </c>
      <c r="K288" s="3" t="n">
        <v>176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0.4611810445785522</v>
      </c>
      <c r="C289" s="4" t="n">
        <v>0.9529311656951904</v>
      </c>
      <c r="D289" s="4" t="n">
        <v>0.9446424841880798</v>
      </c>
      <c r="E289" s="4" t="n">
        <v>0.9916666666666667</v>
      </c>
      <c r="F289" s="4" t="n">
        <v>0.728</v>
      </c>
      <c r="G289" s="4" t="n">
        <v>0.709</v>
      </c>
      <c r="H289" s="4" t="n">
        <v>8.398079999999999e-05</v>
      </c>
      <c r="I289" s="4" t="n">
        <v>0.732</v>
      </c>
      <c r="J289" s="4" t="n">
        <v>0.705</v>
      </c>
      <c r="K289" s="3" t="n">
        <v>176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0.5608405470848083</v>
      </c>
      <c r="C290" s="4" t="n">
        <v>0.9532604813575745</v>
      </c>
      <c r="D290" s="4" t="n">
        <v>0.9448761343955994</v>
      </c>
      <c r="E290" s="4" t="n">
        <v>0.9916666666666667</v>
      </c>
      <c r="F290" s="4" t="n">
        <v>0.728</v>
      </c>
      <c r="G290" s="4" t="n">
        <v>0.709</v>
      </c>
      <c r="H290" s="4" t="n">
        <v>8.398079999999999e-05</v>
      </c>
      <c r="I290" s="4" t="n">
        <v>0.732</v>
      </c>
      <c r="J290" s="4" t="n">
        <v>0.705</v>
      </c>
      <c r="K290" s="3" t="n">
        <v>176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0.5323991179466248</v>
      </c>
      <c r="C291" s="4" t="n">
        <v>0.9537037014961243</v>
      </c>
      <c r="D291" s="4" t="n">
        <v>0.945187509059906</v>
      </c>
      <c r="E291" s="4" t="n">
        <v>0.9916666666666667</v>
      </c>
      <c r="F291" s="4" t="n">
        <v>0.728</v>
      </c>
      <c r="G291" s="4" t="n">
        <v>0.709</v>
      </c>
      <c r="H291" s="4" t="n">
        <v>8.398079999999999e-05</v>
      </c>
      <c r="I291" s="4" t="n">
        <v>0.732</v>
      </c>
      <c r="J291" s="4" t="n">
        <v>0.705</v>
      </c>
      <c r="K291" s="3" t="n">
        <v>176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0.6025431752204895</v>
      </c>
      <c r="C292" s="4" t="n">
        <v>0.9540854692459106</v>
      </c>
      <c r="D292" s="4" t="n">
        <v>0.9454520344734192</v>
      </c>
      <c r="E292" s="4" t="n">
        <v>0.9916666666666667</v>
      </c>
      <c r="F292" s="4" t="n">
        <v>0.726</v>
      </c>
      <c r="G292" s="4" t="n">
        <v>0.709</v>
      </c>
      <c r="H292" s="4" t="n">
        <v>8.398079999999999e-05</v>
      </c>
      <c r="I292" s="4" t="n">
        <v>0.732</v>
      </c>
      <c r="J292" s="4" t="n">
        <v>0.705</v>
      </c>
      <c r="K292" s="3" t="n">
        <v>176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0.5496376752853394</v>
      </c>
      <c r="C293" s="4" t="n">
        <v>0.9544509053230286</v>
      </c>
      <c r="D293" s="4" t="n">
        <v>0.9457120895385742</v>
      </c>
      <c r="E293" s="4" t="n">
        <v>0.9916666666666667</v>
      </c>
      <c r="F293" s="4" t="n">
        <v>0.726</v>
      </c>
      <c r="G293" s="4" t="n">
        <v>0.709</v>
      </c>
      <c r="H293" s="4" t="n">
        <v>8.398079999999999e-05</v>
      </c>
      <c r="I293" s="4" t="n">
        <v>0.732</v>
      </c>
      <c r="J293" s="4" t="n">
        <v>0.705</v>
      </c>
      <c r="K293" s="3" t="n">
        <v>176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0.5931757688522339</v>
      </c>
      <c r="C294" s="4" t="n">
        <v>0.9547480940818787</v>
      </c>
      <c r="D294" s="4" t="n">
        <v>0.9459410905838013</v>
      </c>
      <c r="E294" s="4" t="n">
        <v>0.9916666666666667</v>
      </c>
      <c r="F294" s="4" t="n">
        <v>0.726</v>
      </c>
      <c r="G294" s="4" t="n">
        <v>0.709</v>
      </c>
      <c r="H294" s="4" t="n">
        <v>8.398079999999999e-05</v>
      </c>
      <c r="I294" s="4" t="n">
        <v>0.732</v>
      </c>
      <c r="J294" s="4" t="n">
        <v>0.705</v>
      </c>
      <c r="K294" s="3" t="n">
        <v>176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0.5532897114753723</v>
      </c>
      <c r="C295" s="4" t="n">
        <v>0.9548659324645996</v>
      </c>
      <c r="D295" s="4" t="n">
        <v>0.946031391620636</v>
      </c>
      <c r="E295" s="4" t="n">
        <v>0.9916666666666667</v>
      </c>
      <c r="F295" s="4" t="n">
        <v>0.726</v>
      </c>
      <c r="G295" s="4" t="n">
        <v>0.709</v>
      </c>
      <c r="H295" s="4" t="n">
        <v>5.038847999999999e-05</v>
      </c>
      <c r="I295" s="4" t="n">
        <v>0.732</v>
      </c>
      <c r="J295" s="4" t="n">
        <v>0.705</v>
      </c>
      <c r="K295" s="3" t="n">
        <v>176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0.5637347102165222</v>
      </c>
      <c r="C296" s="4" t="n">
        <v>0.9549630880355835</v>
      </c>
      <c r="D296" s="4" t="n">
        <v>0.9461014270782471</v>
      </c>
      <c r="E296" s="4" t="n">
        <v>0.9916666666666667</v>
      </c>
      <c r="F296" s="4" t="n">
        <v>0.726</v>
      </c>
      <c r="G296" s="4" t="n">
        <v>0.709</v>
      </c>
      <c r="H296" s="4" t="n">
        <v>5.038847999999999e-05</v>
      </c>
      <c r="I296" s="4" t="n">
        <v>0.732</v>
      </c>
      <c r="J296" s="4" t="n">
        <v>0.705</v>
      </c>
      <c r="K296" s="3" t="n">
        <v>176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0.6006678342819214</v>
      </c>
      <c r="C297" s="4" t="n">
        <v>0.9550515413284302</v>
      </c>
      <c r="D297" s="4" t="n">
        <v>0.9461737275123596</v>
      </c>
      <c r="E297" s="4" t="n">
        <v>0.9916666666666667</v>
      </c>
      <c r="F297" s="4" t="n">
        <v>0.726</v>
      </c>
      <c r="G297" s="4" t="n">
        <v>0.709</v>
      </c>
      <c r="H297" s="4" t="n">
        <v>5.038847999999999e-05</v>
      </c>
      <c r="I297" s="4" t="n">
        <v>0.732</v>
      </c>
      <c r="J297" s="4" t="n">
        <v>0.705</v>
      </c>
      <c r="K297" s="3" t="n">
        <v>176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0.558288037776947</v>
      </c>
      <c r="C298" s="4" t="n">
        <v>0.9551408290863037</v>
      </c>
      <c r="D298" s="4" t="n">
        <v>0.9462490081787109</v>
      </c>
      <c r="E298" s="4" t="n">
        <v>0.9916666666666667</v>
      </c>
      <c r="F298" s="4" t="n">
        <v>0.724</v>
      </c>
      <c r="G298" s="4" t="n">
        <v>0.709</v>
      </c>
      <c r="H298" s="4" t="n">
        <v>5.038847999999999e-05</v>
      </c>
      <c r="I298" s="4" t="n">
        <v>0.732</v>
      </c>
      <c r="J298" s="4" t="n">
        <v>0.705</v>
      </c>
      <c r="K298" s="3" t="n">
        <v>176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0.5481956601142883</v>
      </c>
      <c r="C299" s="4" t="n">
        <v>0.9551616311073303</v>
      </c>
      <c r="D299" s="4" t="n">
        <v>0.9462740421295166</v>
      </c>
      <c r="E299" s="4" t="n">
        <v>0.9916666666666667</v>
      </c>
      <c r="F299" s="4" t="n">
        <v>0.724</v>
      </c>
      <c r="G299" s="4" t="n">
        <v>0.709</v>
      </c>
      <c r="H299" s="4" t="n">
        <v>5.038847999999999e-05</v>
      </c>
      <c r="I299" s="4" t="n">
        <v>0.732</v>
      </c>
      <c r="J299" s="4" t="n">
        <v>0.705</v>
      </c>
      <c r="K299" s="3" t="n">
        <v>176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0.5214507579803467</v>
      </c>
      <c r="C300" s="4" t="n">
        <v>0.9552010297775269</v>
      </c>
      <c r="D300" s="4" t="n">
        <v>0.946309506893158</v>
      </c>
      <c r="E300" s="4" t="n">
        <v>0.9916666666666667</v>
      </c>
      <c r="F300" s="4" t="n">
        <v>0.724</v>
      </c>
      <c r="G300" s="4" t="n">
        <v>0.709</v>
      </c>
      <c r="H300" s="4" t="n">
        <v>5.038847999999999e-05</v>
      </c>
      <c r="I300" s="4" t="n">
        <v>0.732</v>
      </c>
      <c r="J300" s="4" t="n">
        <v>0.705</v>
      </c>
      <c r="K300" s="3" t="n">
        <v>176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0.5992160439491272</v>
      </c>
      <c r="C301" s="4" t="n">
        <v>0.9552679061889648</v>
      </c>
      <c r="D301" s="4" t="n">
        <v>0.9463639259338379</v>
      </c>
      <c r="E301" s="4" t="n">
        <v>0.9916666666666667</v>
      </c>
      <c r="F301" s="4" t="n">
        <v>0.724</v>
      </c>
      <c r="G301" s="4" t="n">
        <v>0.709</v>
      </c>
      <c r="H301" s="4" t="n">
        <v>5.038847999999999e-05</v>
      </c>
      <c r="I301" s="4" t="n">
        <v>0.732</v>
      </c>
      <c r="J301" s="4" t="n">
        <v>0.705</v>
      </c>
      <c r="K301" s="3" t="n">
        <v>176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2026-04-29T05:06:42Z</dcterms:created>
  <dcterms:modified xsi:type="dcterms:W3CDTF">2026-04-29T05:06:44Z</dcterms:modified>
</cp:coreProperties>
</file>