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32]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3]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32]</t>
        </is>
      </c>
      <c r="L4" s="3" t="inlineStr">
        <is>
          <t>[false, false]</t>
        </is>
      </c>
      <c r="M4" s="4" t="n">
        <v>0.7104138731956482</v>
      </c>
      <c r="N4" s="4" t="n">
        <v>0.2895861566066742</v>
      </c>
      <c r="O4" s="4" t="n">
        <v>0.033384658396244</v>
      </c>
      <c r="P4" s="4" t="n">
        <v>0.0333846546709537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3]</t>
        </is>
      </c>
      <c r="L5" s="3" t="inlineStr">
        <is>
          <t>[false, false]</t>
        </is>
      </c>
      <c r="M5" s="4" t="n">
        <v>0.7299726009368896</v>
      </c>
      <c r="N5" s="4" t="n">
        <v>0.2700273692607879</v>
      </c>
      <c r="O5" s="4" t="n">
        <v>0.0007968395366333</v>
      </c>
      <c r="P5" s="4" t="n">
        <v>0.0007968395948409999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32]</t>
        </is>
      </c>
      <c r="L6" s="3" t="inlineStr">
        <is>
          <t>[false, false]</t>
        </is>
      </c>
      <c r="M6" s="4" t="n">
        <v>0.7104138731956482</v>
      </c>
      <c r="N6" s="4" t="n">
        <v>0.2895861566066742</v>
      </c>
      <c r="O6" s="4" t="n">
        <v>0.033384658396244</v>
      </c>
      <c r="P6" s="4" t="n">
        <v>0.0333846546709537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0.7299726009368896</v>
      </c>
      <c r="N7" s="4" t="n">
        <v>0.2700273692607879</v>
      </c>
      <c r="O7" s="4" t="n">
        <v>0.000796839420218</v>
      </c>
      <c r="P7" s="4" t="n">
        <v>0.0007968395366333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32]</t>
        </is>
      </c>
      <c r="L8" s="3" t="inlineStr">
        <is>
          <t>[false, false]</t>
        </is>
      </c>
      <c r="M8" s="4" t="n">
        <v>0.2347453534603119</v>
      </c>
      <c r="N8" s="4" t="n">
        <v>0.7652546167373657</v>
      </c>
      <c r="O8" s="4" t="n">
        <v>0.2559760212898254</v>
      </c>
      <c r="P8" s="4" t="n">
        <v>0.2559760510921478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3]</t>
        </is>
      </c>
      <c r="L9" s="3" t="inlineStr">
        <is>
          <t>[false, false]</t>
        </is>
      </c>
      <c r="M9" s="4" t="n">
        <v>0.7791757583618164</v>
      </c>
      <c r="N9" s="4" t="n">
        <v>0.2208242267370224</v>
      </c>
      <c r="O9" s="4" t="n">
        <v>0.0500061698257923</v>
      </c>
      <c r="P9" s="4" t="n">
        <v>0.0500061698257923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32]</t>
        </is>
      </c>
      <c r="L10" s="3" t="inlineStr">
        <is>
          <t>[false, false]</t>
        </is>
      </c>
      <c r="M10" s="4" t="n">
        <v>0.2363701611757278</v>
      </c>
      <c r="N10" s="4" t="n">
        <v>0.7636297345161438</v>
      </c>
      <c r="O10" s="4" t="n">
        <v>0.2557457685470581</v>
      </c>
      <c r="P10" s="4" t="n">
        <v>0.2557457685470581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3]</t>
        </is>
      </c>
      <c r="L11" s="3" t="inlineStr">
        <is>
          <t>[false, false]</t>
        </is>
      </c>
      <c r="M11" s="4" t="n">
        <v>0.7853125929832458</v>
      </c>
      <c r="N11" s="4" t="n">
        <v>0.2146873772144317</v>
      </c>
      <c r="O11" s="4" t="n">
        <v>0.0414379648864269</v>
      </c>
      <c r="P11" s="4" t="n">
        <v>0.0414379648864269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32]</t>
        </is>
      </c>
      <c r="L12" s="3" t="inlineStr">
        <is>
          <t>[false, false]</t>
        </is>
      </c>
      <c r="M12" s="4" t="n">
        <v>0.2363701611757278</v>
      </c>
      <c r="N12" s="4" t="n">
        <v>0.7636297345161438</v>
      </c>
      <c r="O12" s="4" t="n">
        <v>0.2557457685470581</v>
      </c>
      <c r="P12" s="4" t="n">
        <v>0.2557457685470581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0.7853125929832458</v>
      </c>
      <c r="N13" s="4" t="n">
        <v>0.2146873772144317</v>
      </c>
      <c r="O13" s="4" t="n">
        <v>0.0414379648864269</v>
      </c>
      <c r="P13" s="4" t="n">
        <v>0.0414379648864269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32]</t>
        </is>
      </c>
      <c r="L14" s="3" t="inlineStr">
        <is>
          <t>[false, false]</t>
        </is>
      </c>
      <c r="M14" s="4" t="n">
        <v>0.9326963424682616</v>
      </c>
      <c r="N14" s="4" t="n">
        <v>0.0673035830259323</v>
      </c>
      <c r="O14" s="4" t="n">
        <v>0.07823286950588219</v>
      </c>
      <c r="P14" s="4" t="n">
        <v>0.078232854604721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3]</t>
        </is>
      </c>
      <c r="L15" s="3" t="inlineStr">
        <is>
          <t>[false, false]</t>
        </is>
      </c>
      <c r="M15" s="4" t="n">
        <v>0.7941319346427917</v>
      </c>
      <c r="N15" s="4" t="n">
        <v>0.2058680355548858</v>
      </c>
      <c r="O15" s="4" t="n">
        <v>0.1272968649864196</v>
      </c>
      <c r="P15" s="4" t="n">
        <v>0.1272968649864196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32]</t>
        </is>
      </c>
      <c r="L16" s="3" t="inlineStr">
        <is>
          <t>[false, false]</t>
        </is>
      </c>
      <c r="M16" s="4" t="n">
        <v>0.933701515197754</v>
      </c>
      <c r="N16" s="4" t="n">
        <v>0.06629845499992371</v>
      </c>
      <c r="O16" s="4" t="n">
        <v>0.0780580937862396</v>
      </c>
      <c r="P16" s="4" t="n">
        <v>0.07805807143449781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3]</t>
        </is>
      </c>
      <c r="L17" s="3" t="inlineStr">
        <is>
          <t>[false, false]</t>
        </is>
      </c>
      <c r="M17" s="4" t="n">
        <v>0.8059955239295959</v>
      </c>
      <c r="N17" s="4" t="n">
        <v>0.1940045058727264</v>
      </c>
      <c r="O17" s="4" t="n">
        <v>0.1000481620430946</v>
      </c>
      <c r="P17" s="4" t="n">
        <v>0.1000481620430946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32]</t>
        </is>
      </c>
      <c r="L18" s="3" t="inlineStr">
        <is>
          <t>[false, false]</t>
        </is>
      </c>
      <c r="M18" s="4" t="n">
        <v>0.933701515197754</v>
      </c>
      <c r="N18" s="4" t="n">
        <v>0.06629845499992371</v>
      </c>
      <c r="O18" s="4" t="n">
        <v>0.0780580937862396</v>
      </c>
      <c r="P18" s="4" t="n">
        <v>0.07805807143449781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0.8059955239295959</v>
      </c>
      <c r="N19" s="4" t="n">
        <v>0.1940045058727264</v>
      </c>
      <c r="O19" s="4" t="n">
        <v>0.1000481620430946</v>
      </c>
      <c r="P19" s="4" t="n">
        <v>0.1000481620430946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32]</t>
        </is>
      </c>
      <c r="L20" s="3" t="inlineStr">
        <is>
          <t>[false, false]</t>
        </is>
      </c>
      <c r="M20" s="4" t="n">
        <v>0.946856677532196</v>
      </c>
      <c r="N20" s="4" t="n">
        <v>0.0531432777643203</v>
      </c>
      <c r="O20" s="4" t="n">
        <v>0.0687397718429565</v>
      </c>
      <c r="P20" s="4" t="n">
        <v>0.0687397792935371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3]</t>
        </is>
      </c>
      <c r="L21" s="3" t="inlineStr">
        <is>
          <t>[false, false]</t>
        </is>
      </c>
      <c r="M21" s="4" t="n">
        <v>0.8322736024856567</v>
      </c>
      <c r="N21" s="4" t="n">
        <v>0.167726382613182</v>
      </c>
      <c r="O21" s="4" t="n">
        <v>0.1543987244367599</v>
      </c>
      <c r="P21" s="4" t="n">
        <v>0.1543987244367599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32]</t>
        </is>
      </c>
      <c r="L22" s="3" t="inlineStr">
        <is>
          <t>[false, false]</t>
        </is>
      </c>
      <c r="M22" s="4" t="n">
        <v>0.9470081329345704</v>
      </c>
      <c r="N22" s="4" t="n">
        <v>0.0529918670654296</v>
      </c>
      <c r="O22" s="4" t="n">
        <v>0.0685656070709228</v>
      </c>
      <c r="P22" s="4" t="n">
        <v>0.0685655921697616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3]</t>
        </is>
      </c>
      <c r="L23" s="3" t="inlineStr">
        <is>
          <t>[false, false]</t>
        </is>
      </c>
      <c r="M23" s="4" t="n">
        <v>0.8543838262557983</v>
      </c>
      <c r="N23" s="4" t="n">
        <v>0.1456161588430404</v>
      </c>
      <c r="O23" s="4" t="n">
        <v>0.1051473543047905</v>
      </c>
      <c r="P23" s="4" t="n">
        <v>0.1051473543047905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32]</t>
        </is>
      </c>
      <c r="L24" s="3" t="inlineStr">
        <is>
          <t>[false, false]</t>
        </is>
      </c>
      <c r="M24" s="4" t="n">
        <v>0.9470081329345704</v>
      </c>
      <c r="N24" s="4" t="n">
        <v>0.0529918670654296</v>
      </c>
      <c r="O24" s="4" t="n">
        <v>0.0685656070709228</v>
      </c>
      <c r="P24" s="4" t="n">
        <v>0.0685655921697616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0.8543838262557983</v>
      </c>
      <c r="N25" s="4" t="n">
        <v>0.1456161588430404</v>
      </c>
      <c r="O25" s="4" t="n">
        <v>0.1051473543047905</v>
      </c>
      <c r="P25" s="4" t="n">
        <v>0.1051473543047905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32]</t>
        </is>
      </c>
      <c r="L26" s="3" t="inlineStr">
        <is>
          <t>[false, false]</t>
        </is>
      </c>
      <c r="M26" s="4" t="n">
        <v>0.9530062675476074</v>
      </c>
      <c r="N26" s="4" t="n">
        <v>0.0469937436282634</v>
      </c>
      <c r="O26" s="4" t="n">
        <v>0.06403461098670959</v>
      </c>
      <c r="P26" s="4" t="n">
        <v>0.06403461098670959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3]</t>
        </is>
      </c>
      <c r="L27" s="3" t="inlineStr">
        <is>
          <t>[false, false]</t>
        </is>
      </c>
      <c r="M27" s="4" t="n">
        <v>0.9043205976486206</v>
      </c>
      <c r="N27" s="4" t="n">
        <v>0.09567940235137939</v>
      </c>
      <c r="O27" s="4" t="n">
        <v>0.1023691520094871</v>
      </c>
      <c r="P27" s="4" t="n">
        <v>0.1023691520094871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32]</t>
        </is>
      </c>
      <c r="L28" s="3" t="inlineStr">
        <is>
          <t>[false, false]</t>
        </is>
      </c>
      <c r="M28" s="4" t="n">
        <v>0.9531193375587464</v>
      </c>
      <c r="N28" s="4" t="n">
        <v>0.0468805395066738</v>
      </c>
      <c r="O28" s="4" t="n">
        <v>0.0639489069581031</v>
      </c>
      <c r="P28" s="4" t="n">
        <v>0.0639488995075225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3]</t>
        </is>
      </c>
      <c r="L29" s="3" t="inlineStr">
        <is>
          <t>[false, false]</t>
        </is>
      </c>
      <c r="M29" s="4" t="n">
        <v>0.9384595155715942</v>
      </c>
      <c r="N29" s="4" t="n">
        <v>0.061540488153696</v>
      </c>
      <c r="O29" s="4" t="n">
        <v>0.0339611992239952</v>
      </c>
      <c r="P29" s="4" t="n">
        <v>0.0339611992239952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32]</t>
        </is>
      </c>
      <c r="L30" s="3" t="inlineStr">
        <is>
          <t>[false, false]</t>
        </is>
      </c>
      <c r="M30" s="4" t="n">
        <v>0.9531193375587464</v>
      </c>
      <c r="N30" s="4" t="n">
        <v>0.0468805395066738</v>
      </c>
      <c r="O30" s="4" t="n">
        <v>0.0639489069581031</v>
      </c>
      <c r="P30" s="4" t="n">
        <v>0.0639488995075225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0.9384595155715942</v>
      </c>
      <c r="N31" s="4" t="n">
        <v>0.0615404918789863</v>
      </c>
      <c r="O31" s="4" t="n">
        <v>0.0339611992239952</v>
      </c>
      <c r="P31" s="4" t="n">
        <v>0.0339611992239952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32]</t>
        </is>
      </c>
      <c r="L32" s="3" t="inlineStr">
        <is>
          <t>[false, false]</t>
        </is>
      </c>
      <c r="M32" s="4" t="n">
        <v>0.9565405249595642</v>
      </c>
      <c r="N32" s="4" t="n">
        <v>0.0434594303369522</v>
      </c>
      <c r="O32" s="4" t="n">
        <v>0.0612362772226333</v>
      </c>
      <c r="P32" s="4" t="n">
        <v>0.0612362846732139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3]</t>
        </is>
      </c>
      <c r="L33" s="3" t="inlineStr">
        <is>
          <t>[false, false]</t>
        </is>
      </c>
      <c r="M33" s="4" t="n">
        <v>0.9291642904281616</v>
      </c>
      <c r="N33" s="4" t="n">
        <v>0.0708356946706771</v>
      </c>
      <c r="O33" s="4" t="n">
        <v>0.08276628702878951</v>
      </c>
      <c r="P33" s="4" t="n">
        <v>0.08276628702878951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32]</t>
        </is>
      </c>
      <c r="L34" s="3" t="inlineStr">
        <is>
          <t>[false, false]</t>
        </is>
      </c>
      <c r="M34" s="4" t="n">
        <v>0.9565609097480774</v>
      </c>
      <c r="N34" s="4" t="n">
        <v>0.0434391871094703</v>
      </c>
      <c r="O34" s="4" t="n">
        <v>0.061220932751894</v>
      </c>
      <c r="P34" s="4" t="n">
        <v>0.0612209253013134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3]</t>
        </is>
      </c>
      <c r="L35" s="3" t="inlineStr">
        <is>
          <t>[false, false]</t>
        </is>
      </c>
      <c r="M35" s="4" t="n">
        <v>0.962973952293396</v>
      </c>
      <c r="N35" s="4" t="n">
        <v>0.0370261035859584</v>
      </c>
      <c r="O35" s="4" t="n">
        <v>0.0206434223800897</v>
      </c>
      <c r="P35" s="4" t="n">
        <v>0.0206434223800897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32]</t>
        </is>
      </c>
      <c r="L36" s="3" t="inlineStr">
        <is>
          <t>[false, false]</t>
        </is>
      </c>
      <c r="M36" s="4" t="n">
        <v>0.9565609097480774</v>
      </c>
      <c r="N36" s="4" t="n">
        <v>0.0434391871094703</v>
      </c>
      <c r="O36" s="4" t="n">
        <v>0.061220932751894</v>
      </c>
      <c r="P36" s="4" t="n">
        <v>0.0612209253013134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0.962973952293396</v>
      </c>
      <c r="N37" s="4" t="n">
        <v>0.0370261035859584</v>
      </c>
      <c r="O37" s="4" t="n">
        <v>0.0206434223800897</v>
      </c>
      <c r="P37" s="4" t="n">
        <v>0.0206434223800897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2026-04-29T08:47:53Z</dcterms:created>
  <dcterms:modified xsi:type="dcterms:W3CDTF">2026-04-29T08:47:53Z</dcterms:modified>
</cp:coreProperties>
</file>