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3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1.102563619613647</v>
      </c>
      <c r="C2" s="4" t="n">
        <v>2.243473052978516</v>
      </c>
      <c r="D2" s="4" t="n">
        <v>2.190913200378418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2.936500787734985</v>
      </c>
      <c r="C3" s="4" t="n">
        <v>1.348546862602234</v>
      </c>
      <c r="D3" s="4" t="n">
        <v>1.316060662269592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1.280345797538757</v>
      </c>
      <c r="C4" s="4" t="n">
        <v>1.131985783576965</v>
      </c>
      <c r="D4" s="4" t="n">
        <v>1.121666193008423</v>
      </c>
      <c r="E4" s="4" t="n">
        <v>0.3278236914600551</v>
      </c>
      <c r="F4" s="4" t="n">
        <v>0.3038674033149171</v>
      </c>
      <c r="G4" s="4" t="n">
        <v>0.3196411709159585</v>
      </c>
      <c r="H4" s="4" t="n">
        <v>0.005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1.109602808952332</v>
      </c>
      <c r="C5" s="4" t="n">
        <v>1.194088459014893</v>
      </c>
      <c r="D5" s="4" t="n">
        <v>1.202995300292969</v>
      </c>
      <c r="E5" s="4" t="n">
        <v>0.3360881542699725</v>
      </c>
      <c r="F5" s="4" t="n">
        <v>0.3038674033149171</v>
      </c>
      <c r="G5" s="4" t="n">
        <v>0.3229461756373938</v>
      </c>
      <c r="H5" s="4" t="n">
        <v>0.005</v>
      </c>
      <c r="I5" s="4" t="n">
        <v>0.3314917127071823</v>
      </c>
      <c r="J5" s="4" t="n">
        <v>0.3432483474976393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1.221996784210205</v>
      </c>
      <c r="C6" s="4" t="n">
        <v>1.221597194671631</v>
      </c>
      <c r="D6" s="4" t="n">
        <v>1.234365224838257</v>
      </c>
      <c r="E6" s="4" t="n">
        <v>0.4986225895316804</v>
      </c>
      <c r="F6" s="4" t="n">
        <v>0.5082872928176796</v>
      </c>
      <c r="G6" s="4" t="n">
        <v>0.516052880075543</v>
      </c>
      <c r="H6" s="4" t="n">
        <v>0.005</v>
      </c>
      <c r="I6" s="4" t="n">
        <v>0.5082872928176796</v>
      </c>
      <c r="J6" s="4" t="n">
        <v>0.516052880075543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1.277546644210815</v>
      </c>
      <c r="C7" s="4" t="n">
        <v>1.186767339706421</v>
      </c>
      <c r="D7" s="4" t="n">
        <v>1.194800019264221</v>
      </c>
      <c r="E7" s="4" t="n">
        <v>0.3650137741046832</v>
      </c>
      <c r="F7" s="4" t="n">
        <v>0.3425414364640884</v>
      </c>
      <c r="G7" s="4" t="n">
        <v>0.3550519357884797</v>
      </c>
      <c r="H7" s="4" t="n">
        <v>0.005</v>
      </c>
      <c r="I7" s="4" t="n">
        <v>0.5082872928176796</v>
      </c>
      <c r="J7" s="4" t="n">
        <v>0.516052880075543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1.219467997550964</v>
      </c>
      <c r="C8" s="4" t="n">
        <v>1.137817740440369</v>
      </c>
      <c r="D8" s="4" t="n">
        <v>1.138334035873413</v>
      </c>
      <c r="E8" s="4" t="n">
        <v>0.3278236914600551</v>
      </c>
      <c r="F8" s="4" t="n">
        <v>0.3038674033149171</v>
      </c>
      <c r="G8" s="4" t="n">
        <v>0.3196411709159585</v>
      </c>
      <c r="H8" s="4" t="n">
        <v>0.005</v>
      </c>
      <c r="I8" s="4" t="n">
        <v>0.5082872928176796</v>
      </c>
      <c r="J8" s="4" t="n">
        <v>0.516052880075543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1.145201086997986</v>
      </c>
      <c r="C9" s="4" t="n">
        <v>1.108081221580505</v>
      </c>
      <c r="D9" s="4" t="n">
        <v>1.10180926322937</v>
      </c>
      <c r="E9" s="4" t="n">
        <v>0.3278236914600551</v>
      </c>
      <c r="F9" s="4" t="n">
        <v>0.3038674033149171</v>
      </c>
      <c r="G9" s="4" t="n">
        <v>0.3196411709159585</v>
      </c>
      <c r="H9" s="4" t="n">
        <v>0.005</v>
      </c>
      <c r="I9" s="4" t="n">
        <v>0.5082872928176796</v>
      </c>
      <c r="J9" s="4" t="n">
        <v>0.516052880075543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1.087741851806641</v>
      </c>
      <c r="C10" s="4" t="n">
        <v>1.106518387794495</v>
      </c>
      <c r="D10" s="4" t="n">
        <v>1.095283269882202</v>
      </c>
      <c r="E10" s="4" t="n">
        <v>0.3581267217630854</v>
      </c>
      <c r="F10" s="4" t="n">
        <v>0.3370165745856354</v>
      </c>
      <c r="G10" s="4" t="n">
        <v>0.346081208687441</v>
      </c>
      <c r="H10" s="4" t="n">
        <v>0.005</v>
      </c>
      <c r="I10" s="4" t="n">
        <v>0.5082872928176796</v>
      </c>
      <c r="J10" s="4" t="n">
        <v>0.516052880075543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1.097378849983215</v>
      </c>
      <c r="C11" s="4" t="n">
        <v>1.123226761817932</v>
      </c>
      <c r="D11" s="4" t="n">
        <v>1.108847975730896</v>
      </c>
      <c r="E11" s="4" t="n">
        <v>0.3829201101928374</v>
      </c>
      <c r="F11" s="4" t="n">
        <v>0.3370165745856354</v>
      </c>
      <c r="G11" s="4" t="n">
        <v>0.3465533522190746</v>
      </c>
      <c r="H11" s="4" t="n">
        <v>0.005</v>
      </c>
      <c r="I11" s="4" t="n">
        <v>0.5082872928176796</v>
      </c>
      <c r="J11" s="4" t="n">
        <v>0.516052880075543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1.089939713478088</v>
      </c>
      <c r="C12" s="4" t="n">
        <v>1.139169812202454</v>
      </c>
      <c r="D12" s="4" t="n">
        <v>1.123239398002625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0.5082872928176796</v>
      </c>
      <c r="J12" s="4" t="n">
        <v>0.516052880075543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1.090912938117981</v>
      </c>
      <c r="C13" s="4" t="n">
        <v>1.147000908851624</v>
      </c>
      <c r="D13" s="4" t="n">
        <v>1.130244970321655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0.005</v>
      </c>
      <c r="I13" s="4" t="n">
        <v>0.5082872928176796</v>
      </c>
      <c r="J13" s="4" t="n">
        <v>0.516052880075543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1.123416066169739</v>
      </c>
      <c r="C14" s="4" t="n">
        <v>1.162284016609192</v>
      </c>
      <c r="D14" s="4" t="n">
        <v>1.14257287979126</v>
      </c>
      <c r="E14" s="4" t="n">
        <v>0.3774104683195592</v>
      </c>
      <c r="F14" s="4" t="n">
        <v>0.3314917127071823</v>
      </c>
      <c r="G14" s="4" t="n">
        <v>0.3432483474976393</v>
      </c>
      <c r="H14" s="4" t="n">
        <v>0.005</v>
      </c>
      <c r="I14" s="4" t="n">
        <v>0.5082872928176796</v>
      </c>
      <c r="J14" s="4" t="n">
        <v>0.516052880075543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1.461377382278442</v>
      </c>
      <c r="C15" s="4" t="n">
        <v>1.135052800178528</v>
      </c>
      <c r="D15" s="4" t="n">
        <v>1.118086576461792</v>
      </c>
      <c r="E15" s="4" t="n">
        <v>0.40633608815427</v>
      </c>
      <c r="F15" s="4" t="n">
        <v>0.3480662983425414</v>
      </c>
      <c r="G15" s="4" t="n">
        <v>0.3626062322946176</v>
      </c>
      <c r="H15" s="4" t="n">
        <v>0.005</v>
      </c>
      <c r="I15" s="4" t="n">
        <v>0.5082872928176796</v>
      </c>
      <c r="J15" s="4" t="n">
        <v>0.516052880075543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1.077833414077759</v>
      </c>
      <c r="C16" s="4" t="n">
        <v>1.129904866218567</v>
      </c>
      <c r="D16" s="4" t="n">
        <v>1.11323070526123</v>
      </c>
      <c r="E16" s="4" t="n">
        <v>0.5840220385674931</v>
      </c>
      <c r="F16" s="4" t="n">
        <v>0.5027624309392266</v>
      </c>
      <c r="G16" s="4" t="n">
        <v>0.5368271954674221</v>
      </c>
      <c r="H16" s="4" t="n">
        <v>0.005</v>
      </c>
      <c r="I16" s="4" t="n">
        <v>0.5082872928176796</v>
      </c>
      <c r="J16" s="4" t="n">
        <v>0.516052880075543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1.123846530914307</v>
      </c>
      <c r="C17" s="4" t="n">
        <v>1.126206398010254</v>
      </c>
      <c r="D17" s="4" t="n">
        <v>1.110537886619568</v>
      </c>
      <c r="E17" s="4" t="n">
        <v>0.3347107438016529</v>
      </c>
      <c r="F17" s="4" t="n">
        <v>0.3038674033149171</v>
      </c>
      <c r="G17" s="4" t="n">
        <v>0.3248347497639282</v>
      </c>
      <c r="H17" s="4" t="n">
        <v>0.005</v>
      </c>
      <c r="I17" s="4" t="n">
        <v>0.5082872928176796</v>
      </c>
      <c r="J17" s="4" t="n">
        <v>0.516052880075543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1.09440553188324</v>
      </c>
      <c r="C18" s="4" t="n">
        <v>1.123401641845703</v>
      </c>
      <c r="D18" s="4" t="n">
        <v>1.109543323516846</v>
      </c>
      <c r="E18" s="4" t="n">
        <v>0.3278236914600551</v>
      </c>
      <c r="F18" s="4" t="n">
        <v>0.3038674033149171</v>
      </c>
      <c r="G18" s="4" t="n">
        <v>0.3196411709159585</v>
      </c>
      <c r="H18" s="4" t="n">
        <v>0.005</v>
      </c>
      <c r="I18" s="4" t="n">
        <v>0.5082872928176796</v>
      </c>
      <c r="J18" s="4" t="n">
        <v>0.516052880075543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1.088844060897827</v>
      </c>
      <c r="C19" s="4" t="n">
        <v>1.118975281715393</v>
      </c>
      <c r="D19" s="4" t="n">
        <v>1.107669711112976</v>
      </c>
      <c r="E19" s="4" t="n">
        <v>0.3278236914600551</v>
      </c>
      <c r="F19" s="4" t="n">
        <v>0.3038674033149171</v>
      </c>
      <c r="G19" s="4" t="n">
        <v>0.3196411709159585</v>
      </c>
      <c r="H19" s="4" t="n">
        <v>0.005</v>
      </c>
      <c r="I19" s="4" t="n">
        <v>0.5082872928176796</v>
      </c>
      <c r="J19" s="4" t="n">
        <v>0.516052880075543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1.070930600166321</v>
      </c>
      <c r="C20" s="4" t="n">
        <v>1.115087985992432</v>
      </c>
      <c r="D20" s="4" t="n">
        <v>1.106318473815918</v>
      </c>
      <c r="E20" s="4" t="n">
        <v>0.3278236914600551</v>
      </c>
      <c r="F20" s="4" t="n">
        <v>0.3038674033149171</v>
      </c>
      <c r="G20" s="4" t="n">
        <v>0.3196411709159585</v>
      </c>
      <c r="H20" s="4" t="n">
        <v>0.005</v>
      </c>
      <c r="I20" s="4" t="n">
        <v>0.5082872928176796</v>
      </c>
      <c r="J20" s="4" t="n">
        <v>0.516052880075543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1.084854960441589</v>
      </c>
      <c r="C21" s="4" t="n">
        <v>1.108632445335388</v>
      </c>
      <c r="D21" s="4" t="n">
        <v>1.102382779121399</v>
      </c>
      <c r="E21" s="4" t="n">
        <v>0.3292011019283747</v>
      </c>
      <c r="F21" s="4" t="n">
        <v>0.3038674033149171</v>
      </c>
      <c r="G21" s="4" t="n">
        <v>0.3196411709159585</v>
      </c>
      <c r="H21" s="4" t="n">
        <v>0.005</v>
      </c>
      <c r="I21" s="4" t="n">
        <v>0.5082872928176796</v>
      </c>
      <c r="J21" s="4" t="n">
        <v>0.516052880075543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1.093371748924255</v>
      </c>
      <c r="C22" s="4" t="n">
        <v>1.103693127632141</v>
      </c>
      <c r="D22" s="4" t="n">
        <v>1.098695993423462</v>
      </c>
      <c r="E22" s="4" t="n">
        <v>0.3292011019283747</v>
      </c>
      <c r="F22" s="4" t="n">
        <v>0.3038674033149171</v>
      </c>
      <c r="G22" s="4" t="n">
        <v>0.3196411709159585</v>
      </c>
      <c r="H22" s="4" t="n">
        <v>0.003</v>
      </c>
      <c r="I22" s="4" t="n">
        <v>0.5082872928176796</v>
      </c>
      <c r="J22" s="4" t="n">
        <v>0.516052880075543</v>
      </c>
      <c r="K22" s="3" t="n">
        <v>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1.08998715877533</v>
      </c>
      <c r="C23" s="4" t="n">
        <v>1.097965359687805</v>
      </c>
      <c r="D23" s="4" t="n">
        <v>1.094047069549561</v>
      </c>
      <c r="E23" s="4" t="n">
        <v>0.3305785123966942</v>
      </c>
      <c r="F23" s="4" t="n">
        <v>0.3038674033149171</v>
      </c>
      <c r="G23" s="4" t="n">
        <v>0.3191690273843248</v>
      </c>
      <c r="H23" s="4" t="n">
        <v>0.003</v>
      </c>
      <c r="I23" s="4" t="n">
        <v>0.5082872928176796</v>
      </c>
      <c r="J23" s="4" t="n">
        <v>0.516052880075543</v>
      </c>
      <c r="K23" s="3" t="n">
        <v>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1.08759617805481</v>
      </c>
      <c r="C24" s="4" t="n">
        <v>1.092166543006897</v>
      </c>
      <c r="D24" s="4" t="n">
        <v>1.088984131813049</v>
      </c>
      <c r="E24" s="4" t="n">
        <v>0.3333333333333333</v>
      </c>
      <c r="F24" s="4" t="n">
        <v>0.3093922651933702</v>
      </c>
      <c r="G24" s="4" t="n">
        <v>0.3196411709159585</v>
      </c>
      <c r="H24" s="4" t="n">
        <v>0.003</v>
      </c>
      <c r="I24" s="4" t="n">
        <v>0.5082872928176796</v>
      </c>
      <c r="J24" s="4" t="n">
        <v>0.516052880075543</v>
      </c>
      <c r="K24" s="3" t="n">
        <v>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1.064022898674011</v>
      </c>
      <c r="C25" s="4" t="n">
        <v>1.087068438529968</v>
      </c>
      <c r="D25" s="4" t="n">
        <v>1.084210276603699</v>
      </c>
      <c r="E25" s="4" t="n">
        <v>0.3347107438016529</v>
      </c>
      <c r="F25" s="4" t="n">
        <v>0.3093922651933702</v>
      </c>
      <c r="G25" s="4" t="n">
        <v>0.3201133144475921</v>
      </c>
      <c r="H25" s="4" t="n">
        <v>0.003</v>
      </c>
      <c r="I25" s="4" t="n">
        <v>0.5082872928176796</v>
      </c>
      <c r="J25" s="4" t="n">
        <v>0.516052880075543</v>
      </c>
      <c r="K25" s="3" t="n">
        <v>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1.110664248466492</v>
      </c>
      <c r="C26" s="4" t="n">
        <v>1.082613110542297</v>
      </c>
      <c r="D26" s="4" t="n">
        <v>1.079775214195251</v>
      </c>
      <c r="E26" s="4" t="n">
        <v>0.337465564738292</v>
      </c>
      <c r="F26" s="4" t="n">
        <v>0.3093922651933702</v>
      </c>
      <c r="G26" s="4" t="n">
        <v>0.3224740321057601</v>
      </c>
      <c r="H26" s="4" t="n">
        <v>0.003</v>
      </c>
      <c r="I26" s="4" t="n">
        <v>0.5082872928176796</v>
      </c>
      <c r="J26" s="4" t="n">
        <v>0.516052880075543</v>
      </c>
      <c r="K26" s="3" t="n">
        <v>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1.082455396652222</v>
      </c>
      <c r="C27" s="4" t="n">
        <v>1.078822135925293</v>
      </c>
      <c r="D27" s="4" t="n">
        <v>1.075658440589905</v>
      </c>
      <c r="E27" s="4" t="n">
        <v>0.3415977961432507</v>
      </c>
      <c r="F27" s="4" t="n">
        <v>0.3093922651933702</v>
      </c>
      <c r="G27" s="4" t="n">
        <v>0.3267233238904627</v>
      </c>
      <c r="H27" s="4" t="n">
        <v>0.003</v>
      </c>
      <c r="I27" s="4" t="n">
        <v>0.5082872928176796</v>
      </c>
      <c r="J27" s="4" t="n">
        <v>0.516052880075543</v>
      </c>
      <c r="K27" s="3" t="n">
        <v>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1.070799469947815</v>
      </c>
      <c r="C28" s="4" t="n">
        <v>1.07638156414032</v>
      </c>
      <c r="D28" s="4" t="n">
        <v>1.07251501083374</v>
      </c>
      <c r="E28" s="4" t="n">
        <v>0.3512396694214876</v>
      </c>
      <c r="F28" s="4" t="n">
        <v>0.3204419889502763</v>
      </c>
      <c r="G28" s="4" t="n">
        <v>0.336166194523135</v>
      </c>
      <c r="H28" s="4" t="n">
        <v>0.003</v>
      </c>
      <c r="I28" s="4" t="n">
        <v>0.5082872928176796</v>
      </c>
      <c r="J28" s="4" t="n">
        <v>0.516052880075543</v>
      </c>
      <c r="K28" s="3" t="n">
        <v>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1.065451860427856</v>
      </c>
      <c r="C29" s="4" t="n">
        <v>1.075688719749451</v>
      </c>
      <c r="D29" s="4" t="n">
        <v>1.070888996124268</v>
      </c>
      <c r="E29" s="4" t="n">
        <v>0.4008264462809917</v>
      </c>
      <c r="F29" s="4" t="n">
        <v>0.3646408839779006</v>
      </c>
      <c r="G29" s="4" t="n">
        <v>0.3772426817752597</v>
      </c>
      <c r="H29" s="4" t="n">
        <v>0.003</v>
      </c>
      <c r="I29" s="4" t="n">
        <v>0.5082872928176796</v>
      </c>
      <c r="J29" s="4" t="n">
        <v>0.516052880075543</v>
      </c>
      <c r="K29" s="3" t="n">
        <v>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1.070416450500488</v>
      </c>
      <c r="C30" s="4" t="n">
        <v>1.076409816741943</v>
      </c>
      <c r="D30" s="4" t="n">
        <v>1.070558071136475</v>
      </c>
      <c r="E30" s="4" t="n">
        <v>0.512396694214876</v>
      </c>
      <c r="F30" s="4" t="n">
        <v>0.4751381215469613</v>
      </c>
      <c r="G30" s="4" t="n">
        <v>0.4749763928234183</v>
      </c>
      <c r="H30" s="4" t="n">
        <v>0.003</v>
      </c>
      <c r="I30" s="4" t="n">
        <v>0.5082872928176796</v>
      </c>
      <c r="J30" s="4" t="n">
        <v>0.516052880075543</v>
      </c>
      <c r="K30" s="3" t="n">
        <v>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1.080644369125366</v>
      </c>
      <c r="C31" s="4" t="n">
        <v>1.078803777694702</v>
      </c>
      <c r="D31" s="4" t="n">
        <v>1.071674108505249</v>
      </c>
      <c r="E31" s="4" t="n">
        <v>0.6143250688705234</v>
      </c>
      <c r="F31" s="4" t="n">
        <v>0.5138121546961326</v>
      </c>
      <c r="G31" s="4" t="n">
        <v>0.5486307837582625</v>
      </c>
      <c r="H31" s="4" t="n">
        <v>0.003</v>
      </c>
      <c r="I31" s="4" t="n">
        <v>0.5138121546961326</v>
      </c>
      <c r="J31" s="4" t="n">
        <v>0.5486307837582625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1.061305642127991</v>
      </c>
      <c r="C32" s="4" t="n">
        <v>1.081261873245239</v>
      </c>
      <c r="D32" s="4" t="n">
        <v>1.073081254959106</v>
      </c>
      <c r="E32" s="4" t="n">
        <v>0.6460055096418733</v>
      </c>
      <c r="F32" s="4" t="n">
        <v>0.5635359116022099</v>
      </c>
      <c r="G32" s="4" t="n">
        <v>0.5868744098205855</v>
      </c>
      <c r="H32" s="4" t="n">
        <v>0.003</v>
      </c>
      <c r="I32" s="4" t="n">
        <v>0.5635359116022099</v>
      </c>
      <c r="J32" s="4" t="n">
        <v>0.5868744098205855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1.065548896789551</v>
      </c>
      <c r="C33" s="4" t="n">
        <v>1.083903431892395</v>
      </c>
      <c r="D33" s="4" t="n">
        <v>1.074740767478943</v>
      </c>
      <c r="E33" s="4" t="n">
        <v>0.6363636363636364</v>
      </c>
      <c r="F33" s="4" t="n">
        <v>0.5469613259668509</v>
      </c>
      <c r="G33" s="4" t="n">
        <v>0.5774315391879131</v>
      </c>
      <c r="H33" s="4" t="n">
        <v>0.003</v>
      </c>
      <c r="I33" s="4" t="n">
        <v>0.5635359116022099</v>
      </c>
      <c r="J33" s="4" t="n">
        <v>0.5868744098205855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1.06877875328064</v>
      </c>
      <c r="C34" s="4" t="n">
        <v>1.086441874504089</v>
      </c>
      <c r="D34" s="4" t="n">
        <v>1.076378703117371</v>
      </c>
      <c r="E34" s="4" t="n">
        <v>0.640495867768595</v>
      </c>
      <c r="F34" s="4" t="n">
        <v>0.5524861878453039</v>
      </c>
      <c r="G34" s="4" t="n">
        <v>0.5807365439093485</v>
      </c>
      <c r="H34" s="4" t="n">
        <v>0.003</v>
      </c>
      <c r="I34" s="4" t="n">
        <v>0.5635359116022099</v>
      </c>
      <c r="J34" s="4" t="n">
        <v>0.5868744098205855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1.067583322525024</v>
      </c>
      <c r="C35" s="4" t="n">
        <v>1.087727904319763</v>
      </c>
      <c r="D35" s="4" t="n">
        <v>1.077067017555237</v>
      </c>
      <c r="E35" s="4" t="n">
        <v>0.6515151515151515</v>
      </c>
      <c r="F35" s="4" t="n">
        <v>0.569060773480663</v>
      </c>
      <c r="G35" s="4" t="n">
        <v>0.5906515580736544</v>
      </c>
      <c r="H35" s="4" t="n">
        <v>0.003</v>
      </c>
      <c r="I35" s="4" t="n">
        <v>0.569060773480663</v>
      </c>
      <c r="J35" s="4" t="n">
        <v>0.5906515580736544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1.059228301048279</v>
      </c>
      <c r="C36" s="4" t="n">
        <v>1.08740508556366</v>
      </c>
      <c r="D36" s="4" t="n">
        <v>1.076534509658813</v>
      </c>
      <c r="E36" s="4" t="n">
        <v>0.6556473829201102</v>
      </c>
      <c r="F36" s="4" t="n">
        <v>0.569060773480663</v>
      </c>
      <c r="G36" s="4" t="n">
        <v>0.5887629839471199</v>
      </c>
      <c r="H36" s="4" t="n">
        <v>0.003</v>
      </c>
      <c r="I36" s="4" t="n">
        <v>0.569060773480663</v>
      </c>
      <c r="J36" s="4" t="n">
        <v>0.5906515580736544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1.048925161361694</v>
      </c>
      <c r="C37" s="4" t="n">
        <v>1.086026549339294</v>
      </c>
      <c r="D37" s="4" t="n">
        <v>1.075191020965576</v>
      </c>
      <c r="E37" s="4" t="n">
        <v>0.6377410468319559</v>
      </c>
      <c r="F37" s="4" t="n">
        <v>0.5469613259668509</v>
      </c>
      <c r="G37" s="4" t="n">
        <v>0.5717658168083097</v>
      </c>
      <c r="H37" s="4" t="n">
        <v>0.003</v>
      </c>
      <c r="I37" s="4" t="n">
        <v>0.569060773480663</v>
      </c>
      <c r="J37" s="4" t="n">
        <v>0.5906515580736544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1.072279214859009</v>
      </c>
      <c r="C38" s="4" t="n">
        <v>1.083855509757996</v>
      </c>
      <c r="D38" s="4" t="n">
        <v>1.073271870613098</v>
      </c>
      <c r="E38" s="4" t="n">
        <v>0.581267217630854</v>
      </c>
      <c r="F38" s="4" t="n">
        <v>0.5138121546961326</v>
      </c>
      <c r="G38" s="4" t="n">
        <v>0.5349386213408877</v>
      </c>
      <c r="H38" s="4" t="n">
        <v>0.003</v>
      </c>
      <c r="I38" s="4" t="n">
        <v>0.569060773480663</v>
      </c>
      <c r="J38" s="4" t="n">
        <v>0.5906515580736544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1.12108325958252</v>
      </c>
      <c r="C39" s="4" t="n">
        <v>1.079936623573303</v>
      </c>
      <c r="D39" s="4" t="n">
        <v>1.070088863372803</v>
      </c>
      <c r="E39" s="4" t="n">
        <v>0.5330578512396694</v>
      </c>
      <c r="F39" s="4" t="n">
        <v>0.4751381215469613</v>
      </c>
      <c r="G39" s="4" t="n">
        <v>0.4915014164305949</v>
      </c>
      <c r="H39" s="4" t="n">
        <v>0.003</v>
      </c>
      <c r="I39" s="4" t="n">
        <v>0.569060773480663</v>
      </c>
      <c r="J39" s="4" t="n">
        <v>0.5906515580736544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1.045344948768616</v>
      </c>
      <c r="C40" s="4" t="n">
        <v>1.07509446144104</v>
      </c>
      <c r="D40" s="4" t="n">
        <v>1.066245675086975</v>
      </c>
      <c r="E40" s="4" t="n">
        <v>0.5</v>
      </c>
      <c r="F40" s="4" t="n">
        <v>0.4640883977900552</v>
      </c>
      <c r="G40" s="4" t="n">
        <v>0.4702549575070821</v>
      </c>
      <c r="H40" s="4" t="n">
        <v>0.003</v>
      </c>
      <c r="I40" s="4" t="n">
        <v>0.569060773480663</v>
      </c>
      <c r="J40" s="4" t="n">
        <v>0.5906515580736544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1.036957263946533</v>
      </c>
      <c r="C41" s="4" t="n">
        <v>1.070190787315369</v>
      </c>
      <c r="D41" s="4" t="n">
        <v>1.062416434288025</v>
      </c>
      <c r="E41" s="4" t="n">
        <v>0.4889807162534435</v>
      </c>
      <c r="F41" s="4" t="n">
        <v>0.4640883977900552</v>
      </c>
      <c r="G41" s="4" t="n">
        <v>0.4650613786591123</v>
      </c>
      <c r="H41" s="4" t="n">
        <v>0.003</v>
      </c>
      <c r="I41" s="4" t="n">
        <v>0.569060773480663</v>
      </c>
      <c r="J41" s="4" t="n">
        <v>0.5906515580736544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1.044481158256531</v>
      </c>
      <c r="C42" s="4" t="n">
        <v>1.06550657749176</v>
      </c>
      <c r="D42" s="4" t="n">
        <v>1.058782935142517</v>
      </c>
      <c r="E42" s="4" t="n">
        <v>0.509641873278237</v>
      </c>
      <c r="F42" s="4" t="n">
        <v>0.4640883977900552</v>
      </c>
      <c r="G42" s="4" t="n">
        <v>0.4721435316336166</v>
      </c>
      <c r="H42" s="4" t="n">
        <v>0.003</v>
      </c>
      <c r="I42" s="4" t="n">
        <v>0.569060773480663</v>
      </c>
      <c r="J42" s="4" t="n">
        <v>0.5906515580736544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1.04473602771759</v>
      </c>
      <c r="C43" s="4" t="n">
        <v>1.060844421386719</v>
      </c>
      <c r="D43" s="4" t="n">
        <v>1.05524730682373</v>
      </c>
      <c r="E43" s="4" t="n">
        <v>0.5495867768595041</v>
      </c>
      <c r="F43" s="4" t="n">
        <v>0.4751381215469613</v>
      </c>
      <c r="G43" s="4" t="n">
        <v>0.5004721435316336</v>
      </c>
      <c r="H43" s="4" t="n">
        <v>0.003</v>
      </c>
      <c r="I43" s="4" t="n">
        <v>0.569060773480663</v>
      </c>
      <c r="J43" s="4" t="n">
        <v>0.5906515580736544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1.041268944740295</v>
      </c>
      <c r="C44" s="4" t="n">
        <v>1.057117581367493</v>
      </c>
      <c r="D44" s="4" t="n">
        <v>1.05243968963623</v>
      </c>
      <c r="E44" s="4" t="n">
        <v>0.6060606060606061</v>
      </c>
      <c r="F44" s="4" t="n">
        <v>0.4861878453038674</v>
      </c>
      <c r="G44" s="4" t="n">
        <v>0.5325779036827195</v>
      </c>
      <c r="H44" s="4" t="n">
        <v>0.003</v>
      </c>
      <c r="I44" s="4" t="n">
        <v>0.569060773480663</v>
      </c>
      <c r="J44" s="4" t="n">
        <v>0.5906515580736544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1.039584636688232</v>
      </c>
      <c r="C45" s="4" t="n">
        <v>1.054174423217773</v>
      </c>
      <c r="D45" s="4" t="n">
        <v>1.050123810768127</v>
      </c>
      <c r="E45" s="4" t="n">
        <v>0.6652892561983471</v>
      </c>
      <c r="F45" s="4" t="n">
        <v>0.5193370165745856</v>
      </c>
      <c r="G45" s="4" t="n">
        <v>0.5769593956562795</v>
      </c>
      <c r="H45" s="4" t="n">
        <v>0.003</v>
      </c>
      <c r="I45" s="4" t="n">
        <v>0.569060773480663</v>
      </c>
      <c r="J45" s="4" t="n">
        <v>0.5906515580736544</v>
      </c>
      <c r="K45" s="3" t="n">
        <v>33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1.044593214988708</v>
      </c>
      <c r="C46" s="4" t="n">
        <v>1.052121043205261</v>
      </c>
      <c r="D46" s="4" t="n">
        <v>1.048300385475159</v>
      </c>
      <c r="E46" s="4" t="n">
        <v>0.6804407713498623</v>
      </c>
      <c r="F46" s="4" t="n">
        <v>0.5303867403314917</v>
      </c>
      <c r="G46" s="4" t="n">
        <v>0.597261567516525</v>
      </c>
      <c r="H46" s="4" t="n">
        <v>0.003</v>
      </c>
      <c r="I46" s="4" t="n">
        <v>0.569060773480663</v>
      </c>
      <c r="J46" s="4" t="n">
        <v>0.5906515580736544</v>
      </c>
      <c r="K46" s="3" t="n">
        <v>33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1.02830970287323</v>
      </c>
      <c r="C47" s="4" t="n">
        <v>1.050899386405945</v>
      </c>
      <c r="D47" s="4" t="n">
        <v>1.046883940696716</v>
      </c>
      <c r="E47" s="4" t="n">
        <v>0.6804407713498623</v>
      </c>
      <c r="F47" s="4" t="n">
        <v>0.5359116022099447</v>
      </c>
      <c r="G47" s="4" t="n">
        <v>0.5963172804532578</v>
      </c>
      <c r="H47" s="4" t="n">
        <v>0.003</v>
      </c>
      <c r="I47" s="4" t="n">
        <v>0.569060773480663</v>
      </c>
      <c r="J47" s="4" t="n">
        <v>0.5906515580736544</v>
      </c>
      <c r="K47" s="3" t="n">
        <v>33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1.033804655075073</v>
      </c>
      <c r="C48" s="4" t="n">
        <v>1.050230622291565</v>
      </c>
      <c r="D48" s="4" t="n">
        <v>1.045654296875</v>
      </c>
      <c r="E48" s="4" t="n">
        <v>0.6804407713498623</v>
      </c>
      <c r="F48" s="4" t="n">
        <v>0.5524861878453039</v>
      </c>
      <c r="G48" s="4" t="n">
        <v>0.5977337110481586</v>
      </c>
      <c r="H48" s="4" t="n">
        <v>0.003</v>
      </c>
      <c r="I48" s="4" t="n">
        <v>0.569060773480663</v>
      </c>
      <c r="J48" s="4" t="n">
        <v>0.5906515580736544</v>
      </c>
      <c r="K48" s="3" t="n">
        <v>33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1.036342620849609</v>
      </c>
      <c r="C49" s="4" t="n">
        <v>1.049638152122498</v>
      </c>
      <c r="D49" s="4" t="n">
        <v>1.044439554214478</v>
      </c>
      <c r="E49" s="4" t="n">
        <v>0.6831955922865014</v>
      </c>
      <c r="F49" s="4" t="n">
        <v>0.5580110497237569</v>
      </c>
      <c r="G49" s="4" t="n">
        <v>0.6048158640226629</v>
      </c>
      <c r="H49" s="4" t="n">
        <v>0.003</v>
      </c>
      <c r="I49" s="4" t="n">
        <v>0.569060773480663</v>
      </c>
      <c r="J49" s="4" t="n">
        <v>0.5906515580736544</v>
      </c>
      <c r="K49" s="3" t="n">
        <v>33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1.036563277244568</v>
      </c>
      <c r="C50" s="4" t="n">
        <v>1.049907565116882</v>
      </c>
      <c r="D50" s="4" t="n">
        <v>1.043781399726868</v>
      </c>
      <c r="E50" s="4" t="n">
        <v>0.6763085399449036</v>
      </c>
      <c r="F50" s="4" t="n">
        <v>0.574585635359116</v>
      </c>
      <c r="G50" s="4" t="n">
        <v>0.5986779981114259</v>
      </c>
      <c r="H50" s="4" t="n">
        <v>0.003</v>
      </c>
      <c r="I50" s="4" t="n">
        <v>0.574585635359116</v>
      </c>
      <c r="J50" s="4" t="n">
        <v>0.5986779981114259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1.024948716163635</v>
      </c>
      <c r="C51" s="4" t="n">
        <v>1.049887299537659</v>
      </c>
      <c r="D51" s="4" t="n">
        <v>1.042959809303284</v>
      </c>
      <c r="E51" s="4" t="n">
        <v>0.6804407713498623</v>
      </c>
      <c r="F51" s="4" t="n">
        <v>0.6022099447513812</v>
      </c>
      <c r="G51" s="4" t="n">
        <v>0.6043437204910292</v>
      </c>
      <c r="H51" s="4" t="n">
        <v>0.003</v>
      </c>
      <c r="I51" s="4" t="n">
        <v>0.6022099447513812</v>
      </c>
      <c r="J51" s="4" t="n">
        <v>0.6043437204910292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1.023025393486023</v>
      </c>
      <c r="C52" s="4" t="n">
        <v>1.049540519714355</v>
      </c>
      <c r="D52" s="4" t="n">
        <v>1.0419682264328</v>
      </c>
      <c r="E52" s="4" t="n">
        <v>0.6845730027548209</v>
      </c>
      <c r="F52" s="4" t="n">
        <v>0.6022099447513812</v>
      </c>
      <c r="G52" s="4" t="n">
        <v>0.6114258734655336</v>
      </c>
      <c r="H52" s="4" t="n">
        <v>0.003</v>
      </c>
      <c r="I52" s="4" t="n">
        <v>0.6022099447513812</v>
      </c>
      <c r="J52" s="4" t="n">
        <v>0.6043437204910292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1.034835815429688</v>
      </c>
      <c r="C53" s="4" t="n">
        <v>1.048738956451416</v>
      </c>
      <c r="D53" s="4" t="n">
        <v>1.04066801071167</v>
      </c>
      <c r="E53" s="4" t="n">
        <v>0.6845730027548209</v>
      </c>
      <c r="F53" s="4" t="n">
        <v>0.585635359116022</v>
      </c>
      <c r="G53" s="4" t="n">
        <v>0.6166194523135033</v>
      </c>
      <c r="H53" s="4" t="n">
        <v>0.003</v>
      </c>
      <c r="I53" s="4" t="n">
        <v>0.6022099447513812</v>
      </c>
      <c r="J53" s="4" t="n">
        <v>0.6043437204910292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1.019133687019348</v>
      </c>
      <c r="C54" s="4" t="n">
        <v>1.047544956207275</v>
      </c>
      <c r="D54" s="4" t="n">
        <v>1.039090394973755</v>
      </c>
      <c r="E54" s="4" t="n">
        <v>0.6776859504132231</v>
      </c>
      <c r="F54" s="4" t="n">
        <v>0.574585635359116</v>
      </c>
      <c r="G54" s="4" t="n">
        <v>0.6137865911237016</v>
      </c>
      <c r="H54" s="4" t="n">
        <v>0.003</v>
      </c>
      <c r="I54" s="4" t="n">
        <v>0.6022099447513812</v>
      </c>
      <c r="J54" s="4" t="n">
        <v>0.6043437204910292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1.004297375679016</v>
      </c>
      <c r="C55" s="4" t="n">
        <v>1.045966506004333</v>
      </c>
      <c r="D55" s="4" t="n">
        <v>1.037184119224548</v>
      </c>
      <c r="E55" s="4" t="n">
        <v>0.6680440771349863</v>
      </c>
      <c r="F55" s="4" t="n">
        <v>0.580110497237569</v>
      </c>
      <c r="G55" s="4" t="n">
        <v>0.607176581680831</v>
      </c>
      <c r="H55" s="4" t="n">
        <v>0.003</v>
      </c>
      <c r="I55" s="4" t="n">
        <v>0.6022099447513812</v>
      </c>
      <c r="J55" s="4" t="n">
        <v>0.6043437204910292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1.03343665599823</v>
      </c>
      <c r="C56" s="4" t="n">
        <v>1.044532418251038</v>
      </c>
      <c r="D56" s="4" t="n">
        <v>1.035304069519043</v>
      </c>
      <c r="E56" s="4" t="n">
        <v>0.6790633608815427</v>
      </c>
      <c r="F56" s="4" t="n">
        <v>0.585635359116022</v>
      </c>
      <c r="G56" s="4" t="n">
        <v>0.617091595845137</v>
      </c>
      <c r="H56" s="4" t="n">
        <v>0.003</v>
      </c>
      <c r="I56" s="4" t="n">
        <v>0.6022099447513812</v>
      </c>
      <c r="J56" s="4" t="n">
        <v>0.6043437204910292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1.008751749992371</v>
      </c>
      <c r="C57" s="4" t="n">
        <v>1.042130589485168</v>
      </c>
      <c r="D57" s="4" t="n">
        <v>1.032726168632507</v>
      </c>
      <c r="E57" s="4" t="n">
        <v>0.6804407713498623</v>
      </c>
      <c r="F57" s="4" t="n">
        <v>0.6022099447513812</v>
      </c>
      <c r="G57" s="4" t="n">
        <v>0.6166194523135033</v>
      </c>
      <c r="H57" s="4" t="n">
        <v>0.003</v>
      </c>
      <c r="I57" s="4" t="n">
        <v>0.6022099447513812</v>
      </c>
      <c r="J57" s="4" t="n">
        <v>0.6043437204910292</v>
      </c>
      <c r="K57" s="3" t="n">
        <v>49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1.009592771530151</v>
      </c>
      <c r="C58" s="4" t="n">
        <v>1.039292335510254</v>
      </c>
      <c r="D58" s="4" t="n">
        <v>1.029895663261414</v>
      </c>
      <c r="E58" s="4" t="n">
        <v>0.6666666666666666</v>
      </c>
      <c r="F58" s="4" t="n">
        <v>0.5966850828729282</v>
      </c>
      <c r="G58" s="4" t="n">
        <v>0.5996222851746931</v>
      </c>
      <c r="H58" s="4" t="n">
        <v>0.003</v>
      </c>
      <c r="I58" s="4" t="n">
        <v>0.6022099447513812</v>
      </c>
      <c r="J58" s="4" t="n">
        <v>0.6043437204910292</v>
      </c>
      <c r="K58" s="3" t="n">
        <v>49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1.045748233795166</v>
      </c>
      <c r="C59" s="4" t="n">
        <v>1.036445260047913</v>
      </c>
      <c r="D59" s="4" t="n">
        <v>1.027075409889221</v>
      </c>
      <c r="E59" s="4" t="n">
        <v>0.6391184573002755</v>
      </c>
      <c r="F59" s="4" t="n">
        <v>0.5580110497237569</v>
      </c>
      <c r="G59" s="4" t="n">
        <v>0.5736543909348442</v>
      </c>
      <c r="H59" s="4" t="n">
        <v>0.003</v>
      </c>
      <c r="I59" s="4" t="n">
        <v>0.6022099447513812</v>
      </c>
      <c r="J59" s="4" t="n">
        <v>0.6043437204910292</v>
      </c>
      <c r="K59" s="3" t="n">
        <v>49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0.9939442276954651</v>
      </c>
      <c r="C60" s="4" t="n">
        <v>1.030283093452454</v>
      </c>
      <c r="D60" s="4" t="n">
        <v>1.021693229675293</v>
      </c>
      <c r="E60" s="4" t="n">
        <v>0.6308539944903582</v>
      </c>
      <c r="F60" s="4" t="n">
        <v>0.5469613259668509</v>
      </c>
      <c r="G60" s="4" t="n">
        <v>0.5684608120868744</v>
      </c>
      <c r="H60" s="4" t="n">
        <v>0.003</v>
      </c>
      <c r="I60" s="4" t="n">
        <v>0.6022099447513812</v>
      </c>
      <c r="J60" s="4" t="n">
        <v>0.6043437204910292</v>
      </c>
      <c r="K60" s="3" t="n">
        <v>49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0.997786819934845</v>
      </c>
      <c r="C61" s="4" t="n">
        <v>1.017431735992432</v>
      </c>
      <c r="D61" s="4" t="n">
        <v>1.011242508888245</v>
      </c>
      <c r="E61" s="4" t="n">
        <v>0.6735537190082644</v>
      </c>
      <c r="F61" s="4" t="n">
        <v>0.585635359116022</v>
      </c>
      <c r="G61" s="4" t="n">
        <v>0.5986779981114259</v>
      </c>
      <c r="H61" s="4" t="n">
        <v>0.003</v>
      </c>
      <c r="I61" s="4" t="n">
        <v>0.6022099447513812</v>
      </c>
      <c r="J61" s="4" t="n">
        <v>0.6043437204910292</v>
      </c>
      <c r="K61" s="3" t="n">
        <v>49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0.9884833693504333</v>
      </c>
      <c r="C62" s="4" t="n">
        <v>1.004670739173889</v>
      </c>
      <c r="D62" s="4" t="n">
        <v>1.00030791759491</v>
      </c>
      <c r="E62" s="4" t="n">
        <v>0.71900826446281</v>
      </c>
      <c r="F62" s="4" t="n">
        <v>0.6243093922651933</v>
      </c>
      <c r="G62" s="4" t="n">
        <v>0.6425873465533523</v>
      </c>
      <c r="H62" s="4" t="n">
        <v>0.003</v>
      </c>
      <c r="I62" s="4" t="n">
        <v>0.6243093922651933</v>
      </c>
      <c r="J62" s="4" t="n">
        <v>0.6425873465533523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0.9787114858627319</v>
      </c>
      <c r="C63" s="4" t="n">
        <v>0.9916449189186096</v>
      </c>
      <c r="D63" s="4" t="n">
        <v>0.9886415600776672</v>
      </c>
      <c r="E63" s="4" t="n">
        <v>0.7548209366391184</v>
      </c>
      <c r="F63" s="4" t="n">
        <v>0.6408839779005525</v>
      </c>
      <c r="G63" s="4" t="n">
        <v>0.6813031161473088</v>
      </c>
      <c r="H63" s="4" t="n">
        <v>0.003</v>
      </c>
      <c r="I63" s="4" t="n">
        <v>0.6408839779005525</v>
      </c>
      <c r="J63" s="4" t="n">
        <v>0.6813031161473088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1.078648447990417</v>
      </c>
      <c r="C64" s="4" t="n">
        <v>0.9931210875511169</v>
      </c>
      <c r="D64" s="4" t="n">
        <v>0.9896696805953979</v>
      </c>
      <c r="E64" s="4" t="n">
        <v>0.6928374655647382</v>
      </c>
      <c r="F64" s="4" t="n">
        <v>0.5911602209944752</v>
      </c>
      <c r="G64" s="4" t="n">
        <v>0.6147308781869688</v>
      </c>
      <c r="H64" s="4" t="n">
        <v>0.003</v>
      </c>
      <c r="I64" s="4" t="n">
        <v>0.6408839779005525</v>
      </c>
      <c r="J64" s="4" t="n">
        <v>0.6813031161473088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0.9543536901473999</v>
      </c>
      <c r="C65" s="4" t="n">
        <v>0.9901102185249329</v>
      </c>
      <c r="D65" s="4" t="n">
        <v>0.9858996868133545</v>
      </c>
      <c r="E65" s="4" t="n">
        <v>0.6597796143250688</v>
      </c>
      <c r="F65" s="4" t="n">
        <v>0.5966850828729282</v>
      </c>
      <c r="G65" s="4" t="n">
        <v>0.5958451369216242</v>
      </c>
      <c r="H65" s="4" t="n">
        <v>0.003</v>
      </c>
      <c r="I65" s="4" t="n">
        <v>0.6408839779005525</v>
      </c>
      <c r="J65" s="4" t="n">
        <v>0.6813031161473088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0.9622799158096313</v>
      </c>
      <c r="C66" s="4" t="n">
        <v>0.9812849760055542</v>
      </c>
      <c r="D66" s="4" t="n">
        <v>0.9760873317718506</v>
      </c>
      <c r="E66" s="4" t="n">
        <v>0.662534435261708</v>
      </c>
      <c r="F66" s="4" t="n">
        <v>0.5911602209944752</v>
      </c>
      <c r="G66" s="4" t="n">
        <v>0.5930122757318225</v>
      </c>
      <c r="H66" s="4" t="n">
        <v>0.003</v>
      </c>
      <c r="I66" s="4" t="n">
        <v>0.6408839779005525</v>
      </c>
      <c r="J66" s="4" t="n">
        <v>0.6813031161473088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0.94618159532547</v>
      </c>
      <c r="C67" s="4" t="n">
        <v>0.9549190402030945</v>
      </c>
      <c r="D67" s="4" t="n">
        <v>0.9506120681762695</v>
      </c>
      <c r="E67" s="4" t="n">
        <v>0.6942148760330579</v>
      </c>
      <c r="F67" s="4" t="n">
        <v>0.6077348066298343</v>
      </c>
      <c r="G67" s="4" t="n">
        <v>0.625590179414542</v>
      </c>
      <c r="H67" s="4" t="n">
        <v>0.003</v>
      </c>
      <c r="I67" s="4" t="n">
        <v>0.6408839779005525</v>
      </c>
      <c r="J67" s="4" t="n">
        <v>0.6813031161473088</v>
      </c>
      <c r="K67" s="3" t="n">
        <v>61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0.9398170709609985</v>
      </c>
      <c r="C68" s="4" t="n">
        <v>0.9239633679389954</v>
      </c>
      <c r="D68" s="4" t="n">
        <v>0.9219542145729065</v>
      </c>
      <c r="E68" s="4" t="n">
        <v>0.7272727272727273</v>
      </c>
      <c r="F68" s="4" t="n">
        <v>0.6298342541436464</v>
      </c>
      <c r="G68" s="4" t="n">
        <v>0.6553352219074599</v>
      </c>
      <c r="H68" s="4" t="n">
        <v>0.003</v>
      </c>
      <c r="I68" s="4" t="n">
        <v>0.6408839779005525</v>
      </c>
      <c r="J68" s="4" t="n">
        <v>0.6813031161473088</v>
      </c>
      <c r="K68" s="3" t="n">
        <v>61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0.887127697467804</v>
      </c>
      <c r="C69" s="4" t="n">
        <v>0.909721314907074</v>
      </c>
      <c r="D69" s="4" t="n">
        <v>0.9100488424301147</v>
      </c>
      <c r="E69" s="4" t="n">
        <v>0.7396694214876033</v>
      </c>
      <c r="F69" s="4" t="n">
        <v>0.6187845303867403</v>
      </c>
      <c r="G69" s="4" t="n">
        <v>0.6614730878186968</v>
      </c>
      <c r="H69" s="4" t="n">
        <v>0.003</v>
      </c>
      <c r="I69" s="4" t="n">
        <v>0.6408839779005525</v>
      </c>
      <c r="J69" s="4" t="n">
        <v>0.6813031161473088</v>
      </c>
      <c r="K69" s="3" t="n">
        <v>61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0.8924448490142822</v>
      </c>
      <c r="C70" s="4" t="n">
        <v>0.8869806528091431</v>
      </c>
      <c r="D70" s="4" t="n">
        <v>0.8892008662223816</v>
      </c>
      <c r="E70" s="4" t="n">
        <v>0.7534435261707989</v>
      </c>
      <c r="F70" s="4" t="n">
        <v>0.6408839779005525</v>
      </c>
      <c r="G70" s="4" t="n">
        <v>0.6836638338054769</v>
      </c>
      <c r="H70" s="4" t="n">
        <v>0.003</v>
      </c>
      <c r="I70" s="4" t="n">
        <v>0.6408839779005525</v>
      </c>
      <c r="J70" s="4" t="n">
        <v>0.6813031161473088</v>
      </c>
      <c r="K70" s="3" t="n">
        <v>61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0.9384849071502686</v>
      </c>
      <c r="C71" s="4" t="n">
        <v>0.8549216389656067</v>
      </c>
      <c r="D71" s="4" t="n">
        <v>0.8594505786895752</v>
      </c>
      <c r="E71" s="4" t="n">
        <v>0.7975206611570248</v>
      </c>
      <c r="F71" s="4" t="n">
        <v>0.7071823204419889</v>
      </c>
      <c r="G71" s="4" t="n">
        <v>0.7459867799811143</v>
      </c>
      <c r="H71" s="4" t="n">
        <v>0.003</v>
      </c>
      <c r="I71" s="4" t="n">
        <v>0.7071823204419889</v>
      </c>
      <c r="J71" s="4" t="n">
        <v>0.7459867799811143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0.8797078728675842</v>
      </c>
      <c r="C72" s="4" t="n">
        <v>0.8257023096084595</v>
      </c>
      <c r="D72" s="4" t="n">
        <v>0.8307719826698303</v>
      </c>
      <c r="E72" s="4" t="n">
        <v>0.8140495867768595</v>
      </c>
      <c r="F72" s="4" t="n">
        <v>0.7734806629834254</v>
      </c>
      <c r="G72" s="4" t="n">
        <v>0.7898961284230406</v>
      </c>
      <c r="H72" s="4" t="n">
        <v>0.003</v>
      </c>
      <c r="I72" s="4" t="n">
        <v>0.7734806629834254</v>
      </c>
      <c r="J72" s="4" t="n">
        <v>0.7898961284230406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0.880198061466217</v>
      </c>
      <c r="C73" s="4" t="n">
        <v>0.7795658111572266</v>
      </c>
      <c r="D73" s="4" t="n">
        <v>0.7846001386642456</v>
      </c>
      <c r="E73" s="4" t="n">
        <v>0.8016528925619835</v>
      </c>
      <c r="F73" s="4" t="n">
        <v>0.7734806629834254</v>
      </c>
      <c r="G73" s="4" t="n">
        <v>0.7927289896128423</v>
      </c>
      <c r="H73" s="4" t="n">
        <v>0.003</v>
      </c>
      <c r="I73" s="4" t="n">
        <v>0.7734806629834254</v>
      </c>
      <c r="J73" s="4" t="n">
        <v>0.7898961284230406</v>
      </c>
      <c r="K73" s="3" t="n">
        <v>70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1.17415988445282</v>
      </c>
      <c r="C74" s="4" t="n">
        <v>0.7547052502632141</v>
      </c>
      <c r="D74" s="4" t="n">
        <v>0.7615375518798828</v>
      </c>
      <c r="E74" s="4" t="n">
        <v>0.7479338842975206</v>
      </c>
      <c r="F74" s="4" t="n">
        <v>0.7624309392265194</v>
      </c>
      <c r="G74" s="4" t="n">
        <v>0.7355996222851747</v>
      </c>
      <c r="H74" s="4" t="n">
        <v>0.003</v>
      </c>
      <c r="I74" s="4" t="n">
        <v>0.7734806629834254</v>
      </c>
      <c r="J74" s="4" t="n">
        <v>0.7898961284230406</v>
      </c>
      <c r="K74" s="3" t="n">
        <v>70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1.18332052230835</v>
      </c>
      <c r="C75" s="4" t="n">
        <v>0.7551919221878052</v>
      </c>
      <c r="D75" s="4" t="n">
        <v>0.7617471218109131</v>
      </c>
      <c r="E75" s="4" t="n">
        <v>0.7203856749311295</v>
      </c>
      <c r="F75" s="4" t="n">
        <v>0.7292817679558011</v>
      </c>
      <c r="G75" s="4" t="n">
        <v>0.710576015108593</v>
      </c>
      <c r="H75" s="4" t="n">
        <v>0.003</v>
      </c>
      <c r="I75" s="4" t="n">
        <v>0.7734806629834254</v>
      </c>
      <c r="J75" s="4" t="n">
        <v>0.7898961284230406</v>
      </c>
      <c r="K75" s="3" t="n">
        <v>70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1.030170083045959</v>
      </c>
      <c r="C76" s="4" t="n">
        <v>0.8087952136993408</v>
      </c>
      <c r="D76" s="4" t="n">
        <v>0.8124182820320129</v>
      </c>
      <c r="E76" s="4" t="n">
        <v>0.6735537190082644</v>
      </c>
      <c r="F76" s="4" t="n">
        <v>0.6408839779005525</v>
      </c>
      <c r="G76" s="4" t="n">
        <v>0.6350330500472143</v>
      </c>
      <c r="H76" s="4" t="n">
        <v>0.003</v>
      </c>
      <c r="I76" s="4" t="n">
        <v>0.7734806629834254</v>
      </c>
      <c r="J76" s="4" t="n">
        <v>0.7898961284230406</v>
      </c>
      <c r="K76" s="3" t="n">
        <v>70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1.161347389221191</v>
      </c>
      <c r="C77" s="4" t="n">
        <v>0.9235170483589172</v>
      </c>
      <c r="D77" s="4" t="n">
        <v>0.9168792366981506</v>
      </c>
      <c r="E77" s="4" t="n">
        <v>0.487603305785124</v>
      </c>
      <c r="F77" s="4" t="n">
        <v>0.430939226519337</v>
      </c>
      <c r="G77" s="4" t="n">
        <v>0.4438149197355996</v>
      </c>
      <c r="H77" s="4" t="n">
        <v>0.003</v>
      </c>
      <c r="I77" s="4" t="n">
        <v>0.7734806629834254</v>
      </c>
      <c r="J77" s="4" t="n">
        <v>0.7898961284230406</v>
      </c>
      <c r="K77" s="3" t="n">
        <v>70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0.8812540173530579</v>
      </c>
      <c r="C78" s="4" t="n">
        <v>0.9136399626731873</v>
      </c>
      <c r="D78" s="4" t="n">
        <v>0.9034857749938965</v>
      </c>
      <c r="E78" s="4" t="n">
        <v>0.5179063360881543</v>
      </c>
      <c r="F78" s="4" t="n">
        <v>0.4530386740331492</v>
      </c>
      <c r="G78" s="4" t="n">
        <v>0.4641170915958451</v>
      </c>
      <c r="H78" s="4" t="n">
        <v>0.003</v>
      </c>
      <c r="I78" s="4" t="n">
        <v>0.7734806629834254</v>
      </c>
      <c r="J78" s="4" t="n">
        <v>0.7898961284230406</v>
      </c>
      <c r="K78" s="3" t="n">
        <v>70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0.8649653792381287</v>
      </c>
      <c r="C79" s="4" t="n">
        <v>0.8808048963546753</v>
      </c>
      <c r="D79" s="4" t="n">
        <v>0.8664147257804871</v>
      </c>
      <c r="E79" s="4" t="n">
        <v>0.6033057851239669</v>
      </c>
      <c r="F79" s="4" t="n">
        <v>0.5248618784530387</v>
      </c>
      <c r="G79" s="4" t="n">
        <v>0.5391879131255902</v>
      </c>
      <c r="H79" s="4" t="n">
        <v>0.003</v>
      </c>
      <c r="I79" s="4" t="n">
        <v>0.7734806629834254</v>
      </c>
      <c r="J79" s="4" t="n">
        <v>0.7898961284230406</v>
      </c>
      <c r="K79" s="3" t="n">
        <v>70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0.8595885634422302</v>
      </c>
      <c r="C80" s="4" t="n">
        <v>0.8377949595451355</v>
      </c>
      <c r="D80" s="4" t="n">
        <v>0.8226541876792908</v>
      </c>
      <c r="E80" s="4" t="n">
        <v>0.6887052341597796</v>
      </c>
      <c r="F80" s="4" t="n">
        <v>0.5966850828729282</v>
      </c>
      <c r="G80" s="4" t="n">
        <v>0.6260623229461756</v>
      </c>
      <c r="H80" s="4" t="n">
        <v>0.003</v>
      </c>
      <c r="I80" s="4" t="n">
        <v>0.7734806629834254</v>
      </c>
      <c r="J80" s="4" t="n">
        <v>0.7898961284230406</v>
      </c>
      <c r="K80" s="3" t="n">
        <v>70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0.8284791111946106</v>
      </c>
      <c r="C81" s="4" t="n">
        <v>0.7947841286659241</v>
      </c>
      <c r="D81" s="4" t="n">
        <v>0.7820415496826172</v>
      </c>
      <c r="E81" s="4" t="n">
        <v>0.7424242424242424</v>
      </c>
      <c r="F81" s="4" t="n">
        <v>0.6574585635359116</v>
      </c>
      <c r="G81" s="4" t="n">
        <v>0.6765816808309726</v>
      </c>
      <c r="H81" s="4" t="n">
        <v>0.003</v>
      </c>
      <c r="I81" s="4" t="n">
        <v>0.7734806629834254</v>
      </c>
      <c r="J81" s="4" t="n">
        <v>0.7898961284230406</v>
      </c>
      <c r="K81" s="3" t="n">
        <v>70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0.7591946125030518</v>
      </c>
      <c r="C82" s="4" t="n">
        <v>0.759807288646698</v>
      </c>
      <c r="D82" s="4" t="n">
        <v>0.7493253350257874</v>
      </c>
      <c r="E82" s="4" t="n">
        <v>0.768595041322314</v>
      </c>
      <c r="F82" s="4" t="n">
        <v>0.6685082872928176</v>
      </c>
      <c r="G82" s="4" t="n">
        <v>0.7077431539187913</v>
      </c>
      <c r="H82" s="4" t="n">
        <v>0.003</v>
      </c>
      <c r="I82" s="4" t="n">
        <v>0.7734806629834254</v>
      </c>
      <c r="J82" s="4" t="n">
        <v>0.7898961284230406</v>
      </c>
      <c r="K82" s="3" t="n">
        <v>70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0.7336101531982422</v>
      </c>
      <c r="C83" s="4" t="n">
        <v>0.7267248034477234</v>
      </c>
      <c r="D83" s="4" t="n">
        <v>0.7172028422355652</v>
      </c>
      <c r="E83" s="4" t="n">
        <v>0.7878787878787878</v>
      </c>
      <c r="F83" s="4" t="n">
        <v>0.6961325966850829</v>
      </c>
      <c r="G83" s="4" t="n">
        <v>0.7398489140698773</v>
      </c>
      <c r="H83" s="4" t="n">
        <v>0.003</v>
      </c>
      <c r="I83" s="4" t="n">
        <v>0.7734806629834254</v>
      </c>
      <c r="J83" s="4" t="n">
        <v>0.7898961284230406</v>
      </c>
      <c r="K83" s="3" t="n">
        <v>70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0.7769238352775574</v>
      </c>
      <c r="C84" s="4" t="n">
        <v>0.6974542737007141</v>
      </c>
      <c r="D84" s="4" t="n">
        <v>0.6887117028236389</v>
      </c>
      <c r="E84" s="4" t="n">
        <v>0.8347107438016529</v>
      </c>
      <c r="F84" s="4" t="n">
        <v>0.7458563535911602</v>
      </c>
      <c r="G84" s="4" t="n">
        <v>0.7908404154863078</v>
      </c>
      <c r="H84" s="4" t="n">
        <v>0.003</v>
      </c>
      <c r="I84" s="4" t="n">
        <v>0.7734806629834254</v>
      </c>
      <c r="J84" s="4" t="n">
        <v>0.7898961284230406</v>
      </c>
      <c r="K84" s="3" t="n">
        <v>70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0.7222738862037659</v>
      </c>
      <c r="C85" s="4" t="n">
        <v>0.6687818765640259</v>
      </c>
      <c r="D85" s="4" t="n">
        <v>0.6607891321182251</v>
      </c>
      <c r="E85" s="4" t="n">
        <v>0.8746556473829201</v>
      </c>
      <c r="F85" s="4" t="n">
        <v>0.8011049723756906</v>
      </c>
      <c r="G85" s="4" t="n">
        <v>0.8305004721435316</v>
      </c>
      <c r="H85" s="4" t="n">
        <v>0.003</v>
      </c>
      <c r="I85" s="4" t="n">
        <v>0.8011049723756906</v>
      </c>
      <c r="J85" s="4" t="n">
        <v>0.8305004721435316</v>
      </c>
      <c r="K85" s="3" t="n">
        <v>83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0.6963070034980774</v>
      </c>
      <c r="C86" s="4" t="n">
        <v>0.6403800249099731</v>
      </c>
      <c r="D86" s="4" t="n">
        <v>0.6331740021705627</v>
      </c>
      <c r="E86" s="4" t="n">
        <v>0.8953168044077136</v>
      </c>
      <c r="F86" s="4" t="n">
        <v>0.8232044198895028</v>
      </c>
      <c r="G86" s="4" t="n">
        <v>0.874409820585458</v>
      </c>
      <c r="H86" s="4" t="n">
        <v>0.003</v>
      </c>
      <c r="I86" s="4" t="n">
        <v>0.8232044198895028</v>
      </c>
      <c r="J86" s="4" t="n">
        <v>0.874409820585458</v>
      </c>
      <c r="K86" s="3" t="n">
        <v>84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0.6690366268157959</v>
      </c>
      <c r="C87" s="4" t="n">
        <v>0.6145540475845337</v>
      </c>
      <c r="D87" s="4" t="n">
        <v>0.6078817844390869</v>
      </c>
      <c r="E87" s="4" t="n">
        <v>0.9104683195592287</v>
      </c>
      <c r="F87" s="4" t="n">
        <v>0.8674033149171271</v>
      </c>
      <c r="G87" s="4" t="n">
        <v>0.8923512747875354</v>
      </c>
      <c r="H87" s="4" t="n">
        <v>0.003</v>
      </c>
      <c r="I87" s="4" t="n">
        <v>0.8674033149171271</v>
      </c>
      <c r="J87" s="4" t="n">
        <v>0.8923512747875354</v>
      </c>
      <c r="K87" s="3" t="n">
        <v>85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0.6494831442832947</v>
      </c>
      <c r="C88" s="4" t="n">
        <v>0.5912348031997681</v>
      </c>
      <c r="D88" s="4" t="n">
        <v>0.5843187570571899</v>
      </c>
      <c r="E88" s="4" t="n">
        <v>0.9242424242424242</v>
      </c>
      <c r="F88" s="4" t="n">
        <v>0.8839779005524862</v>
      </c>
      <c r="G88" s="4" t="n">
        <v>0.9065155807365439</v>
      </c>
      <c r="H88" s="4" t="n">
        <v>0.003</v>
      </c>
      <c r="I88" s="4" t="n">
        <v>0.8839779005524862</v>
      </c>
      <c r="J88" s="4" t="n">
        <v>0.9065155807365439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0.6520137190818787</v>
      </c>
      <c r="C89" s="4" t="n">
        <v>0.5708431601524353</v>
      </c>
      <c r="D89" s="4" t="n">
        <v>0.562859058380127</v>
      </c>
      <c r="E89" s="4" t="n">
        <v>0.931129476584022</v>
      </c>
      <c r="F89" s="4" t="n">
        <v>0.8729281767955801</v>
      </c>
      <c r="G89" s="4" t="n">
        <v>0.9098205854579793</v>
      </c>
      <c r="H89" s="4" t="n">
        <v>0.003</v>
      </c>
      <c r="I89" s="4" t="n">
        <v>0.8839779005524862</v>
      </c>
      <c r="J89" s="4" t="n">
        <v>0.9065155807365439</v>
      </c>
      <c r="K89" s="3" t="n">
        <v>86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0.6380788683891296</v>
      </c>
      <c r="C90" s="4" t="n">
        <v>0.5544549226760864</v>
      </c>
      <c r="D90" s="4" t="n">
        <v>0.5440889596939087</v>
      </c>
      <c r="E90" s="4" t="n">
        <v>0.9297520661157025</v>
      </c>
      <c r="F90" s="4" t="n">
        <v>0.8674033149171271</v>
      </c>
      <c r="G90" s="4" t="n">
        <v>0.9065155807365439</v>
      </c>
      <c r="H90" s="4" t="n">
        <v>0.003</v>
      </c>
      <c r="I90" s="4" t="n">
        <v>0.8839779005524862</v>
      </c>
      <c r="J90" s="4" t="n">
        <v>0.9065155807365439</v>
      </c>
      <c r="K90" s="3" t="n">
        <v>86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0.6565862894058228</v>
      </c>
      <c r="C91" s="4" t="n">
        <v>0.5395355224609375</v>
      </c>
      <c r="D91" s="4" t="n">
        <v>0.5270385146141052</v>
      </c>
      <c r="E91" s="4" t="n">
        <v>0.928374655647383</v>
      </c>
      <c r="F91" s="4" t="n">
        <v>0.8729281767955801</v>
      </c>
      <c r="G91" s="4" t="n">
        <v>0.9041548630783758</v>
      </c>
      <c r="H91" s="4" t="n">
        <v>0.003</v>
      </c>
      <c r="I91" s="4" t="n">
        <v>0.8839779005524862</v>
      </c>
      <c r="J91" s="4" t="n">
        <v>0.9065155807365439</v>
      </c>
      <c r="K91" s="3" t="n">
        <v>86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0.662624180316925</v>
      </c>
      <c r="C92" s="4" t="n">
        <v>0.5252905488014221</v>
      </c>
      <c r="D92" s="4" t="n">
        <v>0.511676013469696</v>
      </c>
      <c r="E92" s="4" t="n">
        <v>0.9297520661157025</v>
      </c>
      <c r="F92" s="4" t="n">
        <v>0.8784530386740331</v>
      </c>
      <c r="G92" s="4" t="n">
        <v>0.9022662889518414</v>
      </c>
      <c r="H92" s="4" t="n">
        <v>0.003</v>
      </c>
      <c r="I92" s="4" t="n">
        <v>0.8839779005524862</v>
      </c>
      <c r="J92" s="4" t="n">
        <v>0.9065155807365439</v>
      </c>
      <c r="K92" s="3" t="n">
        <v>86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0.6140737533569336</v>
      </c>
      <c r="C93" s="4" t="n">
        <v>0.5110685229301453</v>
      </c>
      <c r="D93" s="4" t="n">
        <v>0.4967321157455444</v>
      </c>
      <c r="E93" s="4" t="n">
        <v>0.931129476584022</v>
      </c>
      <c r="F93" s="4" t="n">
        <v>0.8784530386740331</v>
      </c>
      <c r="G93" s="4" t="n">
        <v>0.9032105760151086</v>
      </c>
      <c r="H93" s="4" t="n">
        <v>0.003</v>
      </c>
      <c r="I93" s="4" t="n">
        <v>0.8839779005524862</v>
      </c>
      <c r="J93" s="4" t="n">
        <v>0.9065155807365439</v>
      </c>
      <c r="K93" s="3" t="n">
        <v>86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0.5845581293106079</v>
      </c>
      <c r="C94" s="4" t="n">
        <v>0.4997162222862244</v>
      </c>
      <c r="D94" s="4" t="n">
        <v>0.4837620556354523</v>
      </c>
      <c r="E94" s="4" t="n">
        <v>0.9325068870523416</v>
      </c>
      <c r="F94" s="4" t="n">
        <v>0.8784530386740331</v>
      </c>
      <c r="G94" s="4" t="n">
        <v>0.9041548630783758</v>
      </c>
      <c r="H94" s="4" t="n">
        <v>0.003</v>
      </c>
      <c r="I94" s="4" t="n">
        <v>0.8839779005524862</v>
      </c>
      <c r="J94" s="4" t="n">
        <v>0.9065155807365439</v>
      </c>
      <c r="K94" s="3" t="n">
        <v>86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0.5781512260437012</v>
      </c>
      <c r="C95" s="4" t="n">
        <v>0.4901573657989502</v>
      </c>
      <c r="D95" s="4" t="n">
        <v>0.4718320667743683</v>
      </c>
      <c r="E95" s="4" t="n">
        <v>0.9338842975206612</v>
      </c>
      <c r="F95" s="4" t="n">
        <v>0.8729281767955801</v>
      </c>
      <c r="G95" s="4" t="n">
        <v>0.9050991501416431</v>
      </c>
      <c r="H95" s="4" t="n">
        <v>0.003</v>
      </c>
      <c r="I95" s="4" t="n">
        <v>0.8839779005524862</v>
      </c>
      <c r="J95" s="4" t="n">
        <v>0.9065155807365439</v>
      </c>
      <c r="K95" s="3" t="n">
        <v>86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0.5545695424079895</v>
      </c>
      <c r="C96" s="4" t="n">
        <v>0.4818189442157745</v>
      </c>
      <c r="D96" s="4" t="n">
        <v>0.4606535136699677</v>
      </c>
      <c r="E96" s="4" t="n">
        <v>0.9352617079889807</v>
      </c>
      <c r="F96" s="4" t="n">
        <v>0.8729281767955801</v>
      </c>
      <c r="G96" s="4" t="n">
        <v>0.9065155807365439</v>
      </c>
      <c r="H96" s="4" t="n">
        <v>0.003</v>
      </c>
      <c r="I96" s="4" t="n">
        <v>0.8839779005524862</v>
      </c>
      <c r="J96" s="4" t="n">
        <v>0.9065155807365439</v>
      </c>
      <c r="K96" s="3" t="n">
        <v>86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0.5426918864250183</v>
      </c>
      <c r="C97" s="4" t="n">
        <v>0.4741038680076599</v>
      </c>
      <c r="D97" s="4" t="n">
        <v>0.4495512545108795</v>
      </c>
      <c r="E97" s="4" t="n">
        <v>0.931129476584022</v>
      </c>
      <c r="F97" s="4" t="n">
        <v>0.8784530386740331</v>
      </c>
      <c r="G97" s="4" t="n">
        <v>0.902738432483475</v>
      </c>
      <c r="H97" s="4" t="n">
        <v>0.003</v>
      </c>
      <c r="I97" s="4" t="n">
        <v>0.8839779005524862</v>
      </c>
      <c r="J97" s="4" t="n">
        <v>0.9065155807365439</v>
      </c>
      <c r="K97" s="3" t="n">
        <v>86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0.5634726881980896</v>
      </c>
      <c r="C98" s="4" t="n">
        <v>0.4683378934860229</v>
      </c>
      <c r="D98" s="4" t="n">
        <v>0.4382786452770233</v>
      </c>
      <c r="E98" s="4" t="n">
        <v>0.9338842975206612</v>
      </c>
      <c r="F98" s="4" t="n">
        <v>0.8839779005524862</v>
      </c>
      <c r="G98" s="4" t="n">
        <v>0.9084041548630784</v>
      </c>
      <c r="H98" s="4" t="n">
        <v>0.003</v>
      </c>
      <c r="I98" s="4" t="n">
        <v>0.8839779005524862</v>
      </c>
      <c r="J98" s="4" t="n">
        <v>0.9065155807365439</v>
      </c>
      <c r="K98" s="3" t="n">
        <v>86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0.5668846964836121</v>
      </c>
      <c r="C99" s="4" t="n">
        <v>0.4561133086681366</v>
      </c>
      <c r="D99" s="4" t="n">
        <v>0.4283114671707153</v>
      </c>
      <c r="E99" s="4" t="n">
        <v>0.931129476584022</v>
      </c>
      <c r="F99" s="4" t="n">
        <v>0.8839779005524862</v>
      </c>
      <c r="G99" s="4" t="n">
        <v>0.9065155807365439</v>
      </c>
      <c r="H99" s="4" t="n">
        <v>0.003</v>
      </c>
      <c r="I99" s="4" t="n">
        <v>0.8839779005524862</v>
      </c>
      <c r="J99" s="4" t="n">
        <v>0.9065155807365439</v>
      </c>
      <c r="K99" s="3" t="n">
        <v>86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0.5533118844032288</v>
      </c>
      <c r="C100" s="4" t="n">
        <v>0.448468029499054</v>
      </c>
      <c r="D100" s="4" t="n">
        <v>0.4212058782577515</v>
      </c>
      <c r="E100" s="4" t="n">
        <v>0.928374655647383</v>
      </c>
      <c r="F100" s="4" t="n">
        <v>0.8729281767955801</v>
      </c>
      <c r="G100" s="4" t="n">
        <v>0.9055712936732767</v>
      </c>
      <c r="H100" s="4" t="n">
        <v>0.003</v>
      </c>
      <c r="I100" s="4" t="n">
        <v>0.8839779005524862</v>
      </c>
      <c r="J100" s="4" t="n">
        <v>0.9065155807365439</v>
      </c>
      <c r="K100" s="3" t="n">
        <v>86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0.5124959945678711</v>
      </c>
      <c r="C101" s="4" t="n">
        <v>0.4362175166606903</v>
      </c>
      <c r="D101" s="4" t="n">
        <v>0.4137492179870605</v>
      </c>
      <c r="E101" s="4" t="n">
        <v>0.931129476584022</v>
      </c>
      <c r="F101" s="4" t="n">
        <v>0.8784530386740331</v>
      </c>
      <c r="G101" s="4" t="n">
        <v>0.9055712936732767</v>
      </c>
      <c r="H101" s="4" t="n">
        <v>0.003</v>
      </c>
      <c r="I101" s="4" t="n">
        <v>0.8839779005524862</v>
      </c>
      <c r="J101" s="4" t="n">
        <v>0.9065155807365439</v>
      </c>
      <c r="K101" s="3" t="n">
        <v>86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0.5108159184455872</v>
      </c>
      <c r="C102" s="4" t="n">
        <v>0.4297284185886383</v>
      </c>
      <c r="D102" s="4" t="n">
        <v>0.4067116975784302</v>
      </c>
      <c r="E102" s="4" t="n">
        <v>0.931129476584022</v>
      </c>
      <c r="F102" s="4" t="n">
        <v>0.8784530386740331</v>
      </c>
      <c r="G102" s="4" t="n">
        <v>0.9060434372049103</v>
      </c>
      <c r="H102" s="4" t="n">
        <v>0.003</v>
      </c>
      <c r="I102" s="4" t="n">
        <v>0.8839779005524862</v>
      </c>
      <c r="J102" s="4" t="n">
        <v>0.9065155807365439</v>
      </c>
      <c r="K102" s="3" t="n">
        <v>86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0.4833580851554871</v>
      </c>
      <c r="C103" s="4" t="n">
        <v>0.4230972230434418</v>
      </c>
      <c r="D103" s="4" t="n">
        <v>0.4004425406455994</v>
      </c>
      <c r="E103" s="4" t="n">
        <v>0.9338842975206612</v>
      </c>
      <c r="F103" s="4" t="n">
        <v>0.8839779005524862</v>
      </c>
      <c r="G103" s="4" t="n">
        <v>0.9074598677998111</v>
      </c>
      <c r="H103" s="4" t="n">
        <v>0.003</v>
      </c>
      <c r="I103" s="4" t="n">
        <v>0.8839779005524862</v>
      </c>
      <c r="J103" s="4" t="n">
        <v>0.9065155807365439</v>
      </c>
      <c r="K103" s="3" t="n">
        <v>86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0.4589506089687347</v>
      </c>
      <c r="C104" s="4" t="n">
        <v>0.4159699380397797</v>
      </c>
      <c r="D104" s="4" t="n">
        <v>0.3929387927055359</v>
      </c>
      <c r="E104" s="4" t="n">
        <v>0.9366391184573003</v>
      </c>
      <c r="F104" s="4" t="n">
        <v>0.8839779005524862</v>
      </c>
      <c r="G104" s="4" t="n">
        <v>0.9074598677998111</v>
      </c>
      <c r="H104" s="4" t="n">
        <v>0.003</v>
      </c>
      <c r="I104" s="4" t="n">
        <v>0.8839779005524862</v>
      </c>
      <c r="J104" s="4" t="n">
        <v>0.9065155807365439</v>
      </c>
      <c r="K104" s="3" t="n">
        <v>86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0.5276479125022888</v>
      </c>
      <c r="C105" s="4" t="n">
        <v>0.4087422788143158</v>
      </c>
      <c r="D105" s="4" t="n">
        <v>0.3845059871673584</v>
      </c>
      <c r="E105" s="4" t="n">
        <v>0.9366391184573003</v>
      </c>
      <c r="F105" s="4" t="n">
        <v>0.8839779005524862</v>
      </c>
      <c r="G105" s="4" t="n">
        <v>0.9079320113314447</v>
      </c>
      <c r="H105" s="4" t="n">
        <v>0.003</v>
      </c>
      <c r="I105" s="4" t="n">
        <v>0.8839779005524862</v>
      </c>
      <c r="J105" s="4" t="n">
        <v>0.9065155807365439</v>
      </c>
      <c r="K105" s="3" t="n">
        <v>86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0.4587414860725403</v>
      </c>
      <c r="C106" s="4" t="n">
        <v>0.4066011309623718</v>
      </c>
      <c r="D106" s="4" t="n">
        <v>0.3813917934894562</v>
      </c>
      <c r="E106" s="4" t="n">
        <v>0.940771349862259</v>
      </c>
      <c r="F106" s="4" t="n">
        <v>0.8839779005524862</v>
      </c>
      <c r="G106" s="4" t="n">
        <v>0.9102927289896129</v>
      </c>
      <c r="H106" s="4" t="n">
        <v>0.003</v>
      </c>
      <c r="I106" s="4" t="n">
        <v>0.8839779005524862</v>
      </c>
      <c r="J106" s="4" t="n">
        <v>0.9065155807365439</v>
      </c>
      <c r="K106" s="3" t="n">
        <v>86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0.504668116569519</v>
      </c>
      <c r="C107" s="4" t="n">
        <v>0.4039900898933411</v>
      </c>
      <c r="D107" s="4" t="n">
        <v>0.3783367574214935</v>
      </c>
      <c r="E107" s="4" t="n">
        <v>0.9449035812672176</v>
      </c>
      <c r="F107" s="4" t="n">
        <v>0.8839779005524862</v>
      </c>
      <c r="G107" s="4" t="n">
        <v>0.9135977337110481</v>
      </c>
      <c r="H107" s="4" t="n">
        <v>0.003</v>
      </c>
      <c r="I107" s="4" t="n">
        <v>0.8839779005524862</v>
      </c>
      <c r="J107" s="4" t="n">
        <v>0.9065155807365439</v>
      </c>
      <c r="K107" s="3" t="n">
        <v>86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0.4752582311630249</v>
      </c>
      <c r="C108" s="4" t="n">
        <v>0.4010368883609772</v>
      </c>
      <c r="D108" s="4" t="n">
        <v>0.3747087419033051</v>
      </c>
      <c r="E108" s="4" t="n">
        <v>0.9449035812672176</v>
      </c>
      <c r="F108" s="4" t="n">
        <v>0.8839779005524862</v>
      </c>
      <c r="G108" s="4" t="n">
        <v>0.9150141643059491</v>
      </c>
      <c r="H108" s="4" t="n">
        <v>0.003</v>
      </c>
      <c r="I108" s="4" t="n">
        <v>0.8839779005524862</v>
      </c>
      <c r="J108" s="4" t="n">
        <v>0.9065155807365439</v>
      </c>
      <c r="K108" s="3" t="n">
        <v>86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0.4648942649364471</v>
      </c>
      <c r="C109" s="4" t="n">
        <v>0.3978644907474518</v>
      </c>
      <c r="D109" s="4" t="n">
        <v>0.3708219528198242</v>
      </c>
      <c r="E109" s="4" t="n">
        <v>0.9476584022038568</v>
      </c>
      <c r="F109" s="4" t="n">
        <v>0.8839779005524862</v>
      </c>
      <c r="G109" s="4" t="n">
        <v>0.9169027384324835</v>
      </c>
      <c r="H109" s="4" t="n">
        <v>0.003</v>
      </c>
      <c r="I109" s="4" t="n">
        <v>0.8839779005524862</v>
      </c>
      <c r="J109" s="4" t="n">
        <v>0.9065155807365439</v>
      </c>
      <c r="K109" s="3" t="n">
        <v>86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0.4474837183952332</v>
      </c>
      <c r="C110" s="4" t="n">
        <v>0.3948761224746704</v>
      </c>
      <c r="D110" s="4" t="n">
        <v>0.3664747774600983</v>
      </c>
      <c r="E110" s="4" t="n">
        <v>0.9462809917355371</v>
      </c>
      <c r="F110" s="4" t="n">
        <v>0.8895027624309392</v>
      </c>
      <c r="G110" s="4" t="n">
        <v>0.9192634560906515</v>
      </c>
      <c r="H110" s="4" t="n">
        <v>0.003</v>
      </c>
      <c r="I110" s="4" t="n">
        <v>0.8895027624309392</v>
      </c>
      <c r="J110" s="4" t="n">
        <v>0.9192634560906515</v>
      </c>
      <c r="K110" s="3" t="n">
        <v>108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0.4836574494838715</v>
      </c>
      <c r="C111" s="4" t="n">
        <v>0.3916331827640533</v>
      </c>
      <c r="D111" s="4" t="n">
        <v>0.361878365278244</v>
      </c>
      <c r="E111" s="4" t="n">
        <v>0.9476584022038568</v>
      </c>
      <c r="F111" s="4" t="n">
        <v>0.8895027624309392</v>
      </c>
      <c r="G111" s="4" t="n">
        <v>0.9202077431539188</v>
      </c>
      <c r="H111" s="4" t="n">
        <v>0.003</v>
      </c>
      <c r="I111" s="4" t="n">
        <v>0.8895027624309392</v>
      </c>
      <c r="J111" s="4" t="n">
        <v>0.9192634560906515</v>
      </c>
      <c r="K111" s="3" t="n">
        <v>108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0.4587468802928925</v>
      </c>
      <c r="C112" s="4" t="n">
        <v>0.388213187456131</v>
      </c>
      <c r="D112" s="4" t="n">
        <v>0.3564027547836304</v>
      </c>
      <c r="E112" s="4" t="n">
        <v>0.9517906336088154</v>
      </c>
      <c r="F112" s="4" t="n">
        <v>0.8895027624309392</v>
      </c>
      <c r="G112" s="4" t="n">
        <v>0.9202077431539188</v>
      </c>
      <c r="H112" s="4" t="n">
        <v>0.003</v>
      </c>
      <c r="I112" s="4" t="n">
        <v>0.8895027624309392</v>
      </c>
      <c r="J112" s="4" t="n">
        <v>0.9192634560906515</v>
      </c>
      <c r="K112" s="3" t="n">
        <v>108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0.4297300279140472</v>
      </c>
      <c r="C113" s="4" t="n">
        <v>0.3849998712539673</v>
      </c>
      <c r="D113" s="4" t="n">
        <v>0.3508758842945099</v>
      </c>
      <c r="E113" s="4" t="n">
        <v>0.9517906336088154</v>
      </c>
      <c r="F113" s="4" t="n">
        <v>0.8895027624309392</v>
      </c>
      <c r="G113" s="4" t="n">
        <v>0.9206798866855525</v>
      </c>
      <c r="H113" s="4" t="n">
        <v>0.003</v>
      </c>
      <c r="I113" s="4" t="n">
        <v>0.8895027624309392</v>
      </c>
      <c r="J113" s="4" t="n">
        <v>0.9192634560906515</v>
      </c>
      <c r="K113" s="3" t="n">
        <v>108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0.4333407282829285</v>
      </c>
      <c r="C114" s="4" t="n">
        <v>0.3806840181350708</v>
      </c>
      <c r="D114" s="4" t="n">
        <v>0.3449172079563141</v>
      </c>
      <c r="E114" s="4" t="n">
        <v>0.953168044077135</v>
      </c>
      <c r="F114" s="4" t="n">
        <v>0.8895027624309392</v>
      </c>
      <c r="G114" s="4" t="n">
        <v>0.9192634560906515</v>
      </c>
      <c r="H114" s="4" t="n">
        <v>0.003</v>
      </c>
      <c r="I114" s="4" t="n">
        <v>0.8895027624309392</v>
      </c>
      <c r="J114" s="4" t="n">
        <v>0.9192634560906515</v>
      </c>
      <c r="K114" s="3" t="n">
        <v>108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0.4339313209056854</v>
      </c>
      <c r="C115" s="4" t="n">
        <v>0.3753093481063843</v>
      </c>
      <c r="D115" s="4" t="n">
        <v>0.3395319581031799</v>
      </c>
      <c r="E115" s="4" t="n">
        <v>0.953168044077135</v>
      </c>
      <c r="F115" s="4" t="n">
        <v>0.8895027624309392</v>
      </c>
      <c r="G115" s="4" t="n">
        <v>0.9173748819641171</v>
      </c>
      <c r="H115" s="4" t="n">
        <v>0.003</v>
      </c>
      <c r="I115" s="4" t="n">
        <v>0.8895027624309392</v>
      </c>
      <c r="J115" s="4" t="n">
        <v>0.9192634560906515</v>
      </c>
      <c r="K115" s="3" t="n">
        <v>108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0.4209662079811096</v>
      </c>
      <c r="C116" s="4" t="n">
        <v>0.3701267838478088</v>
      </c>
      <c r="D116" s="4" t="n">
        <v>0.3347272872924805</v>
      </c>
      <c r="E116" s="4" t="n">
        <v>0.9517906336088154</v>
      </c>
      <c r="F116" s="4" t="n">
        <v>0.8950276243093923</v>
      </c>
      <c r="G116" s="4" t="n">
        <v>0.9164305949008499</v>
      </c>
      <c r="H116" s="4" t="n">
        <v>0.003</v>
      </c>
      <c r="I116" s="4" t="n">
        <v>0.8950276243093923</v>
      </c>
      <c r="J116" s="4" t="n">
        <v>0.9164305949008499</v>
      </c>
      <c r="K116" s="3" t="n">
        <v>114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0.4225567281246185</v>
      </c>
      <c r="C117" s="4" t="n">
        <v>0.3669471442699432</v>
      </c>
      <c r="D117" s="4" t="n">
        <v>0.3302431106567383</v>
      </c>
      <c r="E117" s="4" t="n">
        <v>0.953168044077135</v>
      </c>
      <c r="F117" s="4" t="n">
        <v>0.8950276243093923</v>
      </c>
      <c r="G117" s="4" t="n">
        <v>0.9178470254957507</v>
      </c>
      <c r="H117" s="4" t="n">
        <v>0.003</v>
      </c>
      <c r="I117" s="4" t="n">
        <v>0.8950276243093923</v>
      </c>
      <c r="J117" s="4" t="n">
        <v>0.9164305949008499</v>
      </c>
      <c r="K117" s="3" t="n">
        <v>114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0.432071328163147</v>
      </c>
      <c r="C118" s="4" t="n">
        <v>0.3634331524372101</v>
      </c>
      <c r="D118" s="4" t="n">
        <v>0.3254742920398712</v>
      </c>
      <c r="E118" s="4" t="n">
        <v>0.9545454545454546</v>
      </c>
      <c r="F118" s="4" t="n">
        <v>0.8950276243093923</v>
      </c>
      <c r="G118" s="4" t="n">
        <v>0.9173748819641171</v>
      </c>
      <c r="H118" s="4" t="n">
        <v>0.003</v>
      </c>
      <c r="I118" s="4" t="n">
        <v>0.8950276243093923</v>
      </c>
      <c r="J118" s="4" t="n">
        <v>0.9164305949008499</v>
      </c>
      <c r="K118" s="3" t="n">
        <v>114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0.4229131042957306</v>
      </c>
      <c r="C119" s="4" t="n">
        <v>0.3601209223270416</v>
      </c>
      <c r="D119" s="4" t="n">
        <v>0.3205143511295319</v>
      </c>
      <c r="E119" s="4" t="n">
        <v>0.9559228650137741</v>
      </c>
      <c r="F119" s="4" t="n">
        <v>0.8950276243093923</v>
      </c>
      <c r="G119" s="4" t="n">
        <v>0.9169027384324835</v>
      </c>
      <c r="H119" s="4" t="n">
        <v>0.003</v>
      </c>
      <c r="I119" s="4" t="n">
        <v>0.8950276243093923</v>
      </c>
      <c r="J119" s="4" t="n">
        <v>0.9164305949008499</v>
      </c>
      <c r="K119" s="3" t="n">
        <v>114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0.3932351469993591</v>
      </c>
      <c r="C120" s="4" t="n">
        <v>0.3544909358024597</v>
      </c>
      <c r="D120" s="4" t="n">
        <v>0.3142085373401642</v>
      </c>
      <c r="E120" s="4" t="n">
        <v>0.9586776859504132</v>
      </c>
      <c r="F120" s="4" t="n">
        <v>0.8950276243093923</v>
      </c>
      <c r="G120" s="4" t="n">
        <v>0.9159584513692163</v>
      </c>
      <c r="H120" s="4" t="n">
        <v>0.003</v>
      </c>
      <c r="I120" s="4" t="n">
        <v>0.8950276243093923</v>
      </c>
      <c r="J120" s="4" t="n">
        <v>0.9164305949008499</v>
      </c>
      <c r="K120" s="3" t="n">
        <v>114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0.419664591550827</v>
      </c>
      <c r="C121" s="4" t="n">
        <v>0.3478182256221771</v>
      </c>
      <c r="D121" s="4" t="n">
        <v>0.3075178265571594</v>
      </c>
      <c r="E121" s="4" t="n">
        <v>0.9614325068870524</v>
      </c>
      <c r="F121" s="4" t="n">
        <v>0.9005524861878453</v>
      </c>
      <c r="G121" s="4" t="n">
        <v>0.9183191690273843</v>
      </c>
      <c r="H121" s="4" t="n">
        <v>0.003</v>
      </c>
      <c r="I121" s="4" t="n">
        <v>0.9005524861878453</v>
      </c>
      <c r="J121" s="4" t="n">
        <v>0.9183191690273843</v>
      </c>
      <c r="K121" s="3" t="n">
        <v>119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0.3945894539356232</v>
      </c>
      <c r="C122" s="4" t="n">
        <v>0.3413940668106079</v>
      </c>
      <c r="D122" s="4" t="n">
        <v>0.3012048602104187</v>
      </c>
      <c r="E122" s="4" t="n">
        <v>0.9614325068870524</v>
      </c>
      <c r="F122" s="4" t="n">
        <v>0.8895027624309392</v>
      </c>
      <c r="G122" s="4" t="n">
        <v>0.9169027384324835</v>
      </c>
      <c r="H122" s="4" t="n">
        <v>0.003</v>
      </c>
      <c r="I122" s="4" t="n">
        <v>0.9005524861878453</v>
      </c>
      <c r="J122" s="4" t="n">
        <v>0.9183191690273843</v>
      </c>
      <c r="K122" s="3" t="n">
        <v>119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0.3931133151054382</v>
      </c>
      <c r="C123" s="4" t="n">
        <v>0.3356784880161285</v>
      </c>
      <c r="D123" s="4" t="n">
        <v>0.2962431013584137</v>
      </c>
      <c r="E123" s="4" t="n">
        <v>0.9628099173553719</v>
      </c>
      <c r="F123" s="4" t="n">
        <v>0.8895027624309392</v>
      </c>
      <c r="G123" s="4" t="n">
        <v>0.9178470254957507</v>
      </c>
      <c r="H123" s="4" t="n">
        <v>0.003</v>
      </c>
      <c r="I123" s="4" t="n">
        <v>0.9005524861878453</v>
      </c>
      <c r="J123" s="4" t="n">
        <v>0.9183191690273843</v>
      </c>
      <c r="K123" s="3" t="n">
        <v>119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0.3868224918842316</v>
      </c>
      <c r="C124" s="4" t="n">
        <v>0.3303269445896149</v>
      </c>
      <c r="D124" s="4" t="n">
        <v>0.292574018239975</v>
      </c>
      <c r="E124" s="4" t="n">
        <v>0.9614325068870524</v>
      </c>
      <c r="F124" s="4" t="n">
        <v>0.8839779005524862</v>
      </c>
      <c r="G124" s="4" t="n">
        <v>0.9197355996222851</v>
      </c>
      <c r="H124" s="4" t="n">
        <v>0.003</v>
      </c>
      <c r="I124" s="4" t="n">
        <v>0.9005524861878453</v>
      </c>
      <c r="J124" s="4" t="n">
        <v>0.9183191690273843</v>
      </c>
      <c r="K124" s="3" t="n">
        <v>119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0.3950464725494385</v>
      </c>
      <c r="C125" s="4" t="n">
        <v>0.3264651596546173</v>
      </c>
      <c r="D125" s="4" t="n">
        <v>0.2908275723457336</v>
      </c>
      <c r="E125" s="4" t="n">
        <v>0.9628099173553719</v>
      </c>
      <c r="F125" s="4" t="n">
        <v>0.8895027624309392</v>
      </c>
      <c r="G125" s="4" t="n">
        <v>0.9211520302171861</v>
      </c>
      <c r="H125" s="4" t="n">
        <v>0.003</v>
      </c>
      <c r="I125" s="4" t="n">
        <v>0.9005524861878453</v>
      </c>
      <c r="J125" s="4" t="n">
        <v>0.9183191690273843</v>
      </c>
      <c r="K125" s="3" t="n">
        <v>119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0.4337537288665771</v>
      </c>
      <c r="C126" s="4" t="n">
        <v>0.3244548738002777</v>
      </c>
      <c r="D126" s="4" t="n">
        <v>0.2902677953243256</v>
      </c>
      <c r="E126" s="4" t="n">
        <v>0.9614325068870524</v>
      </c>
      <c r="F126" s="4" t="n">
        <v>0.8839779005524862</v>
      </c>
      <c r="G126" s="4" t="n">
        <v>0.9206798866855525</v>
      </c>
      <c r="H126" s="4" t="n">
        <v>0.003</v>
      </c>
      <c r="I126" s="4" t="n">
        <v>0.9005524861878453</v>
      </c>
      <c r="J126" s="4" t="n">
        <v>0.9183191690273843</v>
      </c>
      <c r="K126" s="3" t="n">
        <v>119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0.3769425451755524</v>
      </c>
      <c r="C127" s="4" t="n">
        <v>0.3232347369194031</v>
      </c>
      <c r="D127" s="4" t="n">
        <v>0.2898102402687073</v>
      </c>
      <c r="E127" s="4" t="n">
        <v>0.9600550964187328</v>
      </c>
      <c r="F127" s="4" t="n">
        <v>0.8950276243093923</v>
      </c>
      <c r="G127" s="4" t="n">
        <v>0.9225684608120869</v>
      </c>
      <c r="H127" s="4" t="n">
        <v>0.003</v>
      </c>
      <c r="I127" s="4" t="n">
        <v>0.9005524861878453</v>
      </c>
      <c r="J127" s="4" t="n">
        <v>0.9183191690273843</v>
      </c>
      <c r="K127" s="3" t="n">
        <v>119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0.359863817691803</v>
      </c>
      <c r="C128" s="4" t="n">
        <v>0.3223735392093658</v>
      </c>
      <c r="D128" s="4" t="n">
        <v>0.2892898619174957</v>
      </c>
      <c r="E128" s="4" t="n">
        <v>0.9600550964187328</v>
      </c>
      <c r="F128" s="4" t="n">
        <v>0.8950276243093923</v>
      </c>
      <c r="G128" s="4" t="n">
        <v>0.9220963172804533</v>
      </c>
      <c r="H128" s="4" t="n">
        <v>0.003</v>
      </c>
      <c r="I128" s="4" t="n">
        <v>0.9005524861878453</v>
      </c>
      <c r="J128" s="4" t="n">
        <v>0.9183191690273843</v>
      </c>
      <c r="K128" s="3" t="n">
        <v>119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0.3595427274703979</v>
      </c>
      <c r="C129" s="4" t="n">
        <v>0.320742130279541</v>
      </c>
      <c r="D129" s="4" t="n">
        <v>0.2881624400615692</v>
      </c>
      <c r="E129" s="4" t="n">
        <v>0.9628099173553719</v>
      </c>
      <c r="F129" s="4" t="n">
        <v>0.8950276243093923</v>
      </c>
      <c r="G129" s="4" t="n">
        <v>0.9206798866855525</v>
      </c>
      <c r="H129" s="4" t="n">
        <v>0.003</v>
      </c>
      <c r="I129" s="4" t="n">
        <v>0.9005524861878453</v>
      </c>
      <c r="J129" s="4" t="n">
        <v>0.9183191690273843</v>
      </c>
      <c r="K129" s="3" t="n">
        <v>119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0.3480124771595001</v>
      </c>
      <c r="C130" s="4" t="n">
        <v>0.3186748921871185</v>
      </c>
      <c r="D130" s="4" t="n">
        <v>0.2867014408111572</v>
      </c>
      <c r="E130" s="4" t="n">
        <v>0.9641873278236914</v>
      </c>
      <c r="F130" s="4" t="n">
        <v>0.8950276243093923</v>
      </c>
      <c r="G130" s="4" t="n">
        <v>0.9216241737488197</v>
      </c>
      <c r="H130" s="4" t="n">
        <v>0.003</v>
      </c>
      <c r="I130" s="4" t="n">
        <v>0.9005524861878453</v>
      </c>
      <c r="J130" s="4" t="n">
        <v>0.9183191690273843</v>
      </c>
      <c r="K130" s="3" t="n">
        <v>119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0.3564537167549133</v>
      </c>
      <c r="C131" s="4" t="n">
        <v>0.3178891837596893</v>
      </c>
      <c r="D131" s="4" t="n">
        <v>0.2854791879653931</v>
      </c>
      <c r="E131" s="4" t="n">
        <v>0.9628099173553719</v>
      </c>
      <c r="F131" s="4" t="n">
        <v>0.9005524861878453</v>
      </c>
      <c r="G131" s="4" t="n">
        <v>0.9216241737488197</v>
      </c>
      <c r="H131" s="4" t="n">
        <v>0.003</v>
      </c>
      <c r="I131" s="4" t="n">
        <v>0.9005524861878453</v>
      </c>
      <c r="J131" s="4" t="n">
        <v>0.9183191690273843</v>
      </c>
      <c r="K131" s="3" t="n">
        <v>119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0.3767602741718292</v>
      </c>
      <c r="C132" s="4" t="n">
        <v>0.3168763220310211</v>
      </c>
      <c r="D132" s="4" t="n">
        <v>0.2839826941490173</v>
      </c>
      <c r="E132" s="4" t="n">
        <v>0.9628099173553719</v>
      </c>
      <c r="F132" s="4" t="n">
        <v>0.9005524861878453</v>
      </c>
      <c r="G132" s="4" t="n">
        <v>0.9211520302171861</v>
      </c>
      <c r="H132" s="4" t="n">
        <v>0.003</v>
      </c>
      <c r="I132" s="4" t="n">
        <v>0.9005524861878453</v>
      </c>
      <c r="J132" s="4" t="n">
        <v>0.9183191690273843</v>
      </c>
      <c r="K132" s="3" t="n">
        <v>119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0.3255293667316437</v>
      </c>
      <c r="C133" s="4" t="n">
        <v>0.3166786432266235</v>
      </c>
      <c r="D133" s="4" t="n">
        <v>0.2823439240455627</v>
      </c>
      <c r="E133" s="4" t="n">
        <v>0.9641873278236914</v>
      </c>
      <c r="F133" s="4" t="n">
        <v>0.9060773480662984</v>
      </c>
      <c r="G133" s="4" t="n">
        <v>0.9206798866855525</v>
      </c>
      <c r="H133" s="4" t="n">
        <v>0.003</v>
      </c>
      <c r="I133" s="4" t="n">
        <v>0.9060773480662984</v>
      </c>
      <c r="J133" s="4" t="n">
        <v>0.9206798866855525</v>
      </c>
      <c r="K133" s="3" t="n">
        <v>131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0.3150818049907684</v>
      </c>
      <c r="C134" s="4" t="n">
        <v>0.3158174753189087</v>
      </c>
      <c r="D134" s="4" t="n">
        <v>0.2799547910690308</v>
      </c>
      <c r="E134" s="4" t="n">
        <v>0.9614325068870524</v>
      </c>
      <c r="F134" s="4" t="n">
        <v>0.9060773480662984</v>
      </c>
      <c r="G134" s="4" t="n">
        <v>0.9183191690273843</v>
      </c>
      <c r="H134" s="4" t="n">
        <v>0.003</v>
      </c>
      <c r="I134" s="4" t="n">
        <v>0.9060773480662984</v>
      </c>
      <c r="J134" s="4" t="n">
        <v>0.9206798866855525</v>
      </c>
      <c r="K134" s="3" t="n">
        <v>131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0.3237692713737488</v>
      </c>
      <c r="C135" s="4" t="n">
        <v>0.3141874372959137</v>
      </c>
      <c r="D135" s="4" t="n">
        <v>0.2775045037269592</v>
      </c>
      <c r="E135" s="4" t="n">
        <v>0.9614325068870524</v>
      </c>
      <c r="F135" s="4" t="n">
        <v>0.9060773480662984</v>
      </c>
      <c r="G135" s="4" t="n">
        <v>0.9183191690273843</v>
      </c>
      <c r="H135" s="4" t="n">
        <v>0.003</v>
      </c>
      <c r="I135" s="4" t="n">
        <v>0.9060773480662984</v>
      </c>
      <c r="J135" s="4" t="n">
        <v>0.9206798866855525</v>
      </c>
      <c r="K135" s="3" t="n">
        <v>131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0.3604682087898254</v>
      </c>
      <c r="C136" s="4" t="n">
        <v>0.3110742568969727</v>
      </c>
      <c r="D136" s="4" t="n">
        <v>0.2741930782794952</v>
      </c>
      <c r="E136" s="4" t="n">
        <v>0.9641873278236914</v>
      </c>
      <c r="F136" s="4" t="n">
        <v>0.9060773480662984</v>
      </c>
      <c r="G136" s="4" t="n">
        <v>0.9183191690273843</v>
      </c>
      <c r="H136" s="4" t="n">
        <v>0.003</v>
      </c>
      <c r="I136" s="4" t="n">
        <v>0.9060773480662984</v>
      </c>
      <c r="J136" s="4" t="n">
        <v>0.9206798866855525</v>
      </c>
      <c r="K136" s="3" t="n">
        <v>131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0.3276975452899933</v>
      </c>
      <c r="C137" s="4" t="n">
        <v>0.3060204982757568</v>
      </c>
      <c r="D137" s="4" t="n">
        <v>0.2695789039134979</v>
      </c>
      <c r="E137" s="4" t="n">
        <v>0.9696969696969697</v>
      </c>
      <c r="F137" s="4" t="n">
        <v>0.9005524861878453</v>
      </c>
      <c r="G137" s="4" t="n">
        <v>0.9225684608120869</v>
      </c>
      <c r="H137" s="4" t="n">
        <v>0.003</v>
      </c>
      <c r="I137" s="4" t="n">
        <v>0.9060773480662984</v>
      </c>
      <c r="J137" s="4" t="n">
        <v>0.9206798866855525</v>
      </c>
      <c r="K137" s="3" t="n">
        <v>131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0.3531895875930786</v>
      </c>
      <c r="C138" s="4" t="n">
        <v>0.3009700775146484</v>
      </c>
      <c r="D138" s="4" t="n">
        <v>0.2651361525058746</v>
      </c>
      <c r="E138" s="4" t="n">
        <v>0.9683195592286501</v>
      </c>
      <c r="F138" s="4" t="n">
        <v>0.8950276243093923</v>
      </c>
      <c r="G138" s="4" t="n">
        <v>0.9235127478753541</v>
      </c>
      <c r="H138" s="4" t="n">
        <v>0.003</v>
      </c>
      <c r="I138" s="4" t="n">
        <v>0.9060773480662984</v>
      </c>
      <c r="J138" s="4" t="n">
        <v>0.9206798866855525</v>
      </c>
      <c r="K138" s="3" t="n">
        <v>131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0.3251560032367706</v>
      </c>
      <c r="C139" s="4" t="n">
        <v>0.2966285645961761</v>
      </c>
      <c r="D139" s="4" t="n">
        <v>0.2615157961845398</v>
      </c>
      <c r="E139" s="4" t="n">
        <v>0.9683195592286501</v>
      </c>
      <c r="F139" s="4" t="n">
        <v>0.9005524861878453</v>
      </c>
      <c r="G139" s="4" t="n">
        <v>0.9239848914069877</v>
      </c>
      <c r="H139" s="4" t="n">
        <v>0.003</v>
      </c>
      <c r="I139" s="4" t="n">
        <v>0.9060773480662984</v>
      </c>
      <c r="J139" s="4" t="n">
        <v>0.9206798866855525</v>
      </c>
      <c r="K139" s="3" t="n">
        <v>131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0.356652557849884</v>
      </c>
      <c r="C140" s="4" t="n">
        <v>0.2932368218898773</v>
      </c>
      <c r="D140" s="4" t="n">
        <v>0.2588101029396057</v>
      </c>
      <c r="E140" s="4" t="n">
        <v>0.9683195592286501</v>
      </c>
      <c r="F140" s="4" t="n">
        <v>0.9005524861878453</v>
      </c>
      <c r="G140" s="4" t="n">
        <v>0.9235127478753541</v>
      </c>
      <c r="H140" s="4" t="n">
        <v>0.003</v>
      </c>
      <c r="I140" s="4" t="n">
        <v>0.9060773480662984</v>
      </c>
      <c r="J140" s="4" t="n">
        <v>0.9206798866855525</v>
      </c>
      <c r="K140" s="3" t="n">
        <v>131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0.3718714118003845</v>
      </c>
      <c r="C141" s="4" t="n">
        <v>0.2917701900005341</v>
      </c>
      <c r="D141" s="4" t="n">
        <v>0.2584344446659088</v>
      </c>
      <c r="E141" s="4" t="n">
        <v>0.9683195592286501</v>
      </c>
      <c r="F141" s="4" t="n">
        <v>0.9005524861878453</v>
      </c>
      <c r="G141" s="4" t="n">
        <v>0.9220963172804533</v>
      </c>
      <c r="H141" s="4" t="n">
        <v>0.003</v>
      </c>
      <c r="I141" s="4" t="n">
        <v>0.9060773480662984</v>
      </c>
      <c r="J141" s="4" t="n">
        <v>0.9206798866855525</v>
      </c>
      <c r="K141" s="3" t="n">
        <v>131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0.3456141352653503</v>
      </c>
      <c r="C142" s="4" t="n">
        <v>0.2905378937721252</v>
      </c>
      <c r="D142" s="4" t="n">
        <v>0.2587816715240479</v>
      </c>
      <c r="E142" s="4" t="n">
        <v>0.9696969696969697</v>
      </c>
      <c r="F142" s="4" t="n">
        <v>0.9060773480662984</v>
      </c>
      <c r="G142" s="4" t="n">
        <v>0.9220963172804533</v>
      </c>
      <c r="H142" s="4" t="n">
        <v>0.003</v>
      </c>
      <c r="I142" s="4" t="n">
        <v>0.9060773480662984</v>
      </c>
      <c r="J142" s="4" t="n">
        <v>0.9206798866855525</v>
      </c>
      <c r="K142" s="3" t="n">
        <v>131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0.3228083252906799</v>
      </c>
      <c r="C143" s="4" t="n">
        <v>0.2888765633106232</v>
      </c>
      <c r="D143" s="4" t="n">
        <v>0.2596849203109741</v>
      </c>
      <c r="E143" s="4" t="n">
        <v>0.9710743801652892</v>
      </c>
      <c r="F143" s="4" t="n">
        <v>0.9005524861878453</v>
      </c>
      <c r="G143" s="4" t="n">
        <v>0.9230406043437205</v>
      </c>
      <c r="H143" s="4" t="n">
        <v>0.003</v>
      </c>
      <c r="I143" s="4" t="n">
        <v>0.9060773480662984</v>
      </c>
      <c r="J143" s="4" t="n">
        <v>0.9206798866855525</v>
      </c>
      <c r="K143" s="3" t="n">
        <v>131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0.3275390863418579</v>
      </c>
      <c r="C144" s="4" t="n">
        <v>0.2891112267971039</v>
      </c>
      <c r="D144" s="4" t="n">
        <v>0.259804904460907</v>
      </c>
      <c r="E144" s="4" t="n">
        <v>0.9710743801652892</v>
      </c>
      <c r="F144" s="4" t="n">
        <v>0.9060773480662984</v>
      </c>
      <c r="G144" s="4" t="n">
        <v>0.9254013220018886</v>
      </c>
      <c r="H144" s="4" t="n">
        <v>0.003</v>
      </c>
      <c r="I144" s="4" t="n">
        <v>0.9060773480662984</v>
      </c>
      <c r="J144" s="4" t="n">
        <v>0.9206798866855525</v>
      </c>
      <c r="K144" s="3" t="n">
        <v>131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0.3364860713481903</v>
      </c>
      <c r="C145" s="4" t="n">
        <v>0.2893264591693878</v>
      </c>
      <c r="D145" s="4" t="n">
        <v>0.2595565021038055</v>
      </c>
      <c r="E145" s="4" t="n">
        <v>0.9710743801652892</v>
      </c>
      <c r="F145" s="4" t="n">
        <v>0.9060773480662984</v>
      </c>
      <c r="G145" s="4" t="n">
        <v>0.9249291784702549</v>
      </c>
      <c r="H145" s="4" t="n">
        <v>0.003</v>
      </c>
      <c r="I145" s="4" t="n">
        <v>0.9060773480662984</v>
      </c>
      <c r="J145" s="4" t="n">
        <v>0.9206798866855525</v>
      </c>
      <c r="K145" s="3" t="n">
        <v>131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0.3331969678401947</v>
      </c>
      <c r="C146" s="4" t="n">
        <v>0.2887152433395386</v>
      </c>
      <c r="D146" s="4" t="n">
        <v>0.2587199509143829</v>
      </c>
      <c r="E146" s="4" t="n">
        <v>0.9710743801652892</v>
      </c>
      <c r="F146" s="4" t="n">
        <v>0.9060773480662984</v>
      </c>
      <c r="G146" s="4" t="n">
        <v>0.9258734655335222</v>
      </c>
      <c r="H146" s="4" t="n">
        <v>0.003</v>
      </c>
      <c r="I146" s="4" t="n">
        <v>0.9060773480662984</v>
      </c>
      <c r="J146" s="4" t="n">
        <v>0.9206798866855525</v>
      </c>
      <c r="K146" s="3" t="n">
        <v>131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0.3344462513923645</v>
      </c>
      <c r="C147" s="4" t="n">
        <v>0.2883978486061096</v>
      </c>
      <c r="D147" s="4" t="n">
        <v>0.2579692602157593</v>
      </c>
      <c r="E147" s="4" t="n">
        <v>0.9710743801652892</v>
      </c>
      <c r="F147" s="4" t="n">
        <v>0.9060773480662984</v>
      </c>
      <c r="G147" s="4" t="n">
        <v>0.9263456090651558</v>
      </c>
      <c r="H147" s="4" t="n">
        <v>0.003</v>
      </c>
      <c r="I147" s="4" t="n">
        <v>0.9060773480662984</v>
      </c>
      <c r="J147" s="4" t="n">
        <v>0.9206798866855525</v>
      </c>
      <c r="K147" s="3" t="n">
        <v>131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0.3405003547668457</v>
      </c>
      <c r="C148" s="4" t="n">
        <v>0.2880686223506927</v>
      </c>
      <c r="D148" s="4" t="n">
        <v>0.25740647315979</v>
      </c>
      <c r="E148" s="4" t="n">
        <v>0.9710743801652892</v>
      </c>
      <c r="F148" s="4" t="n">
        <v>0.9060773480662984</v>
      </c>
      <c r="G148" s="4" t="n">
        <v>0.9277620396600567</v>
      </c>
      <c r="H148" s="4" t="n">
        <v>0.003</v>
      </c>
      <c r="I148" s="4" t="n">
        <v>0.9060773480662984</v>
      </c>
      <c r="J148" s="4" t="n">
        <v>0.9206798866855525</v>
      </c>
      <c r="K148" s="3" t="n">
        <v>131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0.3154531717300415</v>
      </c>
      <c r="C149" s="4" t="n">
        <v>0.2868472039699554</v>
      </c>
      <c r="D149" s="4" t="n">
        <v>0.2561038732528687</v>
      </c>
      <c r="E149" s="4" t="n">
        <v>0.9710743801652892</v>
      </c>
      <c r="F149" s="4" t="n">
        <v>0.9005524861878453</v>
      </c>
      <c r="G149" s="4" t="n">
        <v>0.9277620396600567</v>
      </c>
      <c r="H149" s="4" t="n">
        <v>0.003</v>
      </c>
      <c r="I149" s="4" t="n">
        <v>0.9060773480662984</v>
      </c>
      <c r="J149" s="4" t="n">
        <v>0.9206798866855525</v>
      </c>
      <c r="K149" s="3" t="n">
        <v>131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0.3181960582733154</v>
      </c>
      <c r="C150" s="4" t="n">
        <v>0.2849551737308502</v>
      </c>
      <c r="D150" s="4" t="n">
        <v>0.2542099952697754</v>
      </c>
      <c r="E150" s="4" t="n">
        <v>0.9710743801652892</v>
      </c>
      <c r="F150" s="4" t="n">
        <v>0.9060773480662984</v>
      </c>
      <c r="G150" s="4" t="n">
        <v>0.9272898961284231</v>
      </c>
      <c r="H150" s="4" t="n">
        <v>0.003</v>
      </c>
      <c r="I150" s="4" t="n">
        <v>0.9060773480662984</v>
      </c>
      <c r="J150" s="4" t="n">
        <v>0.9206798866855525</v>
      </c>
      <c r="K150" s="3" t="n">
        <v>131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0.3177424967288971</v>
      </c>
      <c r="C151" s="4" t="n">
        <v>0.2832780778408051</v>
      </c>
      <c r="D151" s="4" t="n">
        <v>0.2521510422229767</v>
      </c>
      <c r="E151" s="4" t="n">
        <v>0.9710743801652892</v>
      </c>
      <c r="F151" s="4" t="n">
        <v>0.9060773480662984</v>
      </c>
      <c r="G151" s="4" t="n">
        <v>0.9263456090651558</v>
      </c>
      <c r="H151" s="4" t="n">
        <v>0.003</v>
      </c>
      <c r="I151" s="4" t="n">
        <v>0.9060773480662984</v>
      </c>
      <c r="J151" s="4" t="n">
        <v>0.9206798866855525</v>
      </c>
      <c r="K151" s="3" t="n">
        <v>131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0.2970135509967804</v>
      </c>
      <c r="C152" s="4" t="n">
        <v>0.2811214327812195</v>
      </c>
      <c r="D152" s="4" t="n">
        <v>0.2497087121009827</v>
      </c>
      <c r="E152" s="4" t="n">
        <v>0.9710743801652892</v>
      </c>
      <c r="F152" s="4" t="n">
        <v>0.9060773480662984</v>
      </c>
      <c r="G152" s="4" t="n">
        <v>0.9272898961284231</v>
      </c>
      <c r="H152" s="4" t="n">
        <v>0.003</v>
      </c>
      <c r="I152" s="4" t="n">
        <v>0.9060773480662984</v>
      </c>
      <c r="J152" s="4" t="n">
        <v>0.9206798866855525</v>
      </c>
      <c r="K152" s="3" t="n">
        <v>131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0.302335262298584</v>
      </c>
      <c r="C153" s="4" t="n">
        <v>0.2797301411628723</v>
      </c>
      <c r="D153" s="4" t="n">
        <v>0.2476082146167755</v>
      </c>
      <c r="E153" s="4" t="n">
        <v>0.9696969696969697</v>
      </c>
      <c r="F153" s="4" t="n">
        <v>0.9116022099447514</v>
      </c>
      <c r="G153" s="4" t="n">
        <v>0.9258734655335222</v>
      </c>
      <c r="H153" s="4" t="n">
        <v>0.003</v>
      </c>
      <c r="I153" s="4" t="n">
        <v>0.9116022099447514</v>
      </c>
      <c r="J153" s="4" t="n">
        <v>0.9258734655335222</v>
      </c>
      <c r="K153" s="3" t="n">
        <v>151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0.2668867409229279</v>
      </c>
      <c r="C154" s="4" t="n">
        <v>0.2777113616466522</v>
      </c>
      <c r="D154" s="4" t="n">
        <v>0.2450684010982513</v>
      </c>
      <c r="E154" s="4" t="n">
        <v>0.9696969696969697</v>
      </c>
      <c r="F154" s="4" t="n">
        <v>0.9116022099447514</v>
      </c>
      <c r="G154" s="4" t="n">
        <v>0.9272898961284231</v>
      </c>
      <c r="H154" s="4" t="n">
        <v>0.003</v>
      </c>
      <c r="I154" s="4" t="n">
        <v>0.9116022099447514</v>
      </c>
      <c r="J154" s="4" t="n">
        <v>0.9258734655335222</v>
      </c>
      <c r="K154" s="3" t="n">
        <v>151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0.309450626373291</v>
      </c>
      <c r="C155" s="4" t="n">
        <v>0.274663120508194</v>
      </c>
      <c r="D155" s="4" t="n">
        <v>0.241880476474762</v>
      </c>
      <c r="E155" s="4" t="n">
        <v>0.9710743801652892</v>
      </c>
      <c r="F155" s="4" t="n">
        <v>0.9116022099447514</v>
      </c>
      <c r="G155" s="4" t="n">
        <v>0.9277620396600567</v>
      </c>
      <c r="H155" s="4" t="n">
        <v>0.003</v>
      </c>
      <c r="I155" s="4" t="n">
        <v>0.9116022099447514</v>
      </c>
      <c r="J155" s="4" t="n">
        <v>0.9258734655335222</v>
      </c>
      <c r="K155" s="3" t="n">
        <v>151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0.3172820210456848</v>
      </c>
      <c r="C156" s="4" t="n">
        <v>0.2704443037509918</v>
      </c>
      <c r="D156" s="4" t="n">
        <v>0.2386331260204315</v>
      </c>
      <c r="E156" s="4" t="n">
        <v>0.9710743801652892</v>
      </c>
      <c r="F156" s="4" t="n">
        <v>0.9116022099447514</v>
      </c>
      <c r="G156" s="4" t="n">
        <v>0.9258734655335222</v>
      </c>
      <c r="H156" s="4" t="n">
        <v>0.003</v>
      </c>
      <c r="I156" s="4" t="n">
        <v>0.9116022099447514</v>
      </c>
      <c r="J156" s="4" t="n">
        <v>0.9258734655335222</v>
      </c>
      <c r="K156" s="3" t="n">
        <v>151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0.306347131729126</v>
      </c>
      <c r="C157" s="4" t="n">
        <v>0.2681301534175873</v>
      </c>
      <c r="D157" s="4" t="n">
        <v>0.2372813522815704</v>
      </c>
      <c r="E157" s="4" t="n">
        <v>0.9724517906336089</v>
      </c>
      <c r="F157" s="4" t="n">
        <v>0.9116022099447514</v>
      </c>
      <c r="G157" s="4" t="n">
        <v>0.9291784702549575</v>
      </c>
      <c r="H157" s="4" t="n">
        <v>0.003</v>
      </c>
      <c r="I157" s="4" t="n">
        <v>0.9116022099447514</v>
      </c>
      <c r="J157" s="4" t="n">
        <v>0.9258734655335222</v>
      </c>
      <c r="K157" s="3" t="n">
        <v>151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0.2842486500740051</v>
      </c>
      <c r="C158" s="4" t="n">
        <v>0.2678979337215424</v>
      </c>
      <c r="D158" s="4" t="n">
        <v>0.2368722707033157</v>
      </c>
      <c r="E158" s="4" t="n">
        <v>0.9738292011019284</v>
      </c>
      <c r="F158" s="4" t="n">
        <v>0.9116022099447514</v>
      </c>
      <c r="G158" s="4" t="n">
        <v>0.9301227573182247</v>
      </c>
      <c r="H158" s="4" t="n">
        <v>0.003</v>
      </c>
      <c r="I158" s="4" t="n">
        <v>0.9116022099447514</v>
      </c>
      <c r="J158" s="4" t="n">
        <v>0.9258734655335222</v>
      </c>
      <c r="K158" s="3" t="n">
        <v>151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0.2796458005905151</v>
      </c>
      <c r="C159" s="4" t="n">
        <v>0.2677922248840332</v>
      </c>
      <c r="D159" s="4" t="n">
        <v>0.236427366733551</v>
      </c>
      <c r="E159" s="4" t="n">
        <v>0.9738292011019284</v>
      </c>
      <c r="F159" s="4" t="n">
        <v>0.9116022099447514</v>
      </c>
      <c r="G159" s="4" t="n">
        <v>0.9305949008498584</v>
      </c>
      <c r="H159" s="4" t="n">
        <v>0.003</v>
      </c>
      <c r="I159" s="4" t="n">
        <v>0.9116022099447514</v>
      </c>
      <c r="J159" s="4" t="n">
        <v>0.9258734655335222</v>
      </c>
      <c r="K159" s="3" t="n">
        <v>151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0.2956324815750122</v>
      </c>
      <c r="C160" s="4" t="n">
        <v>0.2685482501983643</v>
      </c>
      <c r="D160" s="4" t="n">
        <v>0.2363795936107635</v>
      </c>
      <c r="E160" s="4" t="n">
        <v>0.9724517906336089</v>
      </c>
      <c r="F160" s="4" t="n">
        <v>0.9116022099447514</v>
      </c>
      <c r="G160" s="4" t="n">
        <v>0.9291784702549575</v>
      </c>
      <c r="H160" s="4" t="n">
        <v>0.003</v>
      </c>
      <c r="I160" s="4" t="n">
        <v>0.9116022099447514</v>
      </c>
      <c r="J160" s="4" t="n">
        <v>0.9258734655335222</v>
      </c>
      <c r="K160" s="3" t="n">
        <v>151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0.2730390131473541</v>
      </c>
      <c r="C161" s="4" t="n">
        <v>0.2705696225166321</v>
      </c>
      <c r="D161" s="4" t="n">
        <v>0.2369268536567688</v>
      </c>
      <c r="E161" s="4" t="n">
        <v>0.9710743801652892</v>
      </c>
      <c r="F161" s="4" t="n">
        <v>0.9116022099447514</v>
      </c>
      <c r="G161" s="4" t="n">
        <v>0.931067044381492</v>
      </c>
      <c r="H161" s="4" t="n">
        <v>0.003</v>
      </c>
      <c r="I161" s="4" t="n">
        <v>0.9116022099447514</v>
      </c>
      <c r="J161" s="4" t="n">
        <v>0.9258734655335222</v>
      </c>
      <c r="K161" s="3" t="n">
        <v>151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0.3103258311748505</v>
      </c>
      <c r="C162" s="4" t="n">
        <v>0.2736802101135254</v>
      </c>
      <c r="D162" s="4" t="n">
        <v>0.2383989095687866</v>
      </c>
      <c r="E162" s="4" t="n">
        <v>0.9724517906336089</v>
      </c>
      <c r="F162" s="4" t="n">
        <v>0.9060773480662984</v>
      </c>
      <c r="G162" s="4" t="n">
        <v>0.931067044381492</v>
      </c>
      <c r="H162" s="4" t="n">
        <v>0.003</v>
      </c>
      <c r="I162" s="4" t="n">
        <v>0.9116022099447514</v>
      </c>
      <c r="J162" s="4" t="n">
        <v>0.9258734655335222</v>
      </c>
      <c r="K162" s="3" t="n">
        <v>151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0.2632871270179749</v>
      </c>
      <c r="C163" s="4" t="n">
        <v>0.2763818502426147</v>
      </c>
      <c r="D163" s="4" t="n">
        <v>0.2394877672195435</v>
      </c>
      <c r="E163" s="4" t="n">
        <v>0.9738292011019284</v>
      </c>
      <c r="F163" s="4" t="n">
        <v>0.9060773480662984</v>
      </c>
      <c r="G163" s="4" t="n">
        <v>0.9296506137865911</v>
      </c>
      <c r="H163" s="4" t="n">
        <v>0.003</v>
      </c>
      <c r="I163" s="4" t="n">
        <v>0.9116022099447514</v>
      </c>
      <c r="J163" s="4" t="n">
        <v>0.9258734655335222</v>
      </c>
      <c r="K163" s="3" t="n">
        <v>151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0.2786233723163605</v>
      </c>
      <c r="C164" s="4" t="n">
        <v>0.2780435979366302</v>
      </c>
      <c r="D164" s="4" t="n">
        <v>0.2400678396224976</v>
      </c>
      <c r="E164" s="4" t="n">
        <v>0.9738292011019284</v>
      </c>
      <c r="F164" s="4" t="n">
        <v>0.8950276243093923</v>
      </c>
      <c r="G164" s="4" t="n">
        <v>0.9301227573182247</v>
      </c>
      <c r="H164" s="4" t="n">
        <v>0.003</v>
      </c>
      <c r="I164" s="4" t="n">
        <v>0.9116022099447514</v>
      </c>
      <c r="J164" s="4" t="n">
        <v>0.9258734655335222</v>
      </c>
      <c r="K164" s="3" t="n">
        <v>151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0.2800926864147186</v>
      </c>
      <c r="C165" s="4" t="n">
        <v>0.2783231735229492</v>
      </c>
      <c r="D165" s="4" t="n">
        <v>0.2388604730367661</v>
      </c>
      <c r="E165" s="4" t="n">
        <v>0.9738292011019284</v>
      </c>
      <c r="F165" s="4" t="n">
        <v>0.8950276243093923</v>
      </c>
      <c r="G165" s="4" t="n">
        <v>0.9301227573182247</v>
      </c>
      <c r="H165" s="4" t="n">
        <v>0.003</v>
      </c>
      <c r="I165" s="4" t="n">
        <v>0.9116022099447514</v>
      </c>
      <c r="J165" s="4" t="n">
        <v>0.9258734655335222</v>
      </c>
      <c r="K165" s="3" t="n">
        <v>151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0.2622121572494507</v>
      </c>
      <c r="C166" s="4" t="n">
        <v>0.2758078277111053</v>
      </c>
      <c r="D166" s="4" t="n">
        <v>0.2357669770717621</v>
      </c>
      <c r="E166" s="4" t="n">
        <v>0.9738292011019284</v>
      </c>
      <c r="F166" s="4" t="n">
        <v>0.9005524861878453</v>
      </c>
      <c r="G166" s="4" t="n">
        <v>0.9296506137865911</v>
      </c>
      <c r="H166" s="4" t="n">
        <v>0.003</v>
      </c>
      <c r="I166" s="4" t="n">
        <v>0.9116022099447514</v>
      </c>
      <c r="J166" s="4" t="n">
        <v>0.9258734655335222</v>
      </c>
      <c r="K166" s="3" t="n">
        <v>151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0.2636962831020355</v>
      </c>
      <c r="C167" s="4" t="n">
        <v>0.2720452845096588</v>
      </c>
      <c r="D167" s="4" t="n">
        <v>0.2318379878997803</v>
      </c>
      <c r="E167" s="4" t="n">
        <v>0.9738292011019284</v>
      </c>
      <c r="F167" s="4" t="n">
        <v>0.9005524861878453</v>
      </c>
      <c r="G167" s="4" t="n">
        <v>0.9301227573182247</v>
      </c>
      <c r="H167" s="4" t="n">
        <v>0.003</v>
      </c>
      <c r="I167" s="4" t="n">
        <v>0.9116022099447514</v>
      </c>
      <c r="J167" s="4" t="n">
        <v>0.9258734655335222</v>
      </c>
      <c r="K167" s="3" t="n">
        <v>151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0.2681565582752228</v>
      </c>
      <c r="C168" s="4" t="n">
        <v>0.2665878534317017</v>
      </c>
      <c r="D168" s="4" t="n">
        <v>0.2269316166639328</v>
      </c>
      <c r="E168" s="4" t="n">
        <v>0.9752066115702479</v>
      </c>
      <c r="F168" s="4" t="n">
        <v>0.9060773480662984</v>
      </c>
      <c r="G168" s="4" t="n">
        <v>0.9315391879131256</v>
      </c>
      <c r="H168" s="4" t="n">
        <v>0.003</v>
      </c>
      <c r="I168" s="4" t="n">
        <v>0.9116022099447514</v>
      </c>
      <c r="J168" s="4" t="n">
        <v>0.9258734655335222</v>
      </c>
      <c r="K168" s="3" t="n">
        <v>151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0.2806641459465027</v>
      </c>
      <c r="C169" s="4" t="n">
        <v>0.2618748843669891</v>
      </c>
      <c r="D169" s="4" t="n">
        <v>0.2233214974403381</v>
      </c>
      <c r="E169" s="4" t="n">
        <v>0.9738292011019284</v>
      </c>
      <c r="F169" s="4" t="n">
        <v>0.9171270718232044</v>
      </c>
      <c r="G169" s="4" t="n">
        <v>0.9329556185080264</v>
      </c>
      <c r="H169" s="4" t="n">
        <v>0.003</v>
      </c>
      <c r="I169" s="4" t="n">
        <v>0.9171270718232044</v>
      </c>
      <c r="J169" s="4" t="n">
        <v>0.9329556185080264</v>
      </c>
      <c r="K169" s="3" t="n">
        <v>167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0.2546483278274536</v>
      </c>
      <c r="C170" s="4" t="n">
        <v>0.2602047920227051</v>
      </c>
      <c r="D170" s="4" t="n">
        <v>0.2220534235239029</v>
      </c>
      <c r="E170" s="4" t="n">
        <v>0.9765840220385675</v>
      </c>
      <c r="F170" s="4" t="n">
        <v>0.9116022099447514</v>
      </c>
      <c r="G170" s="4" t="n">
        <v>0.9329556185080264</v>
      </c>
      <c r="H170" s="4" t="n">
        <v>0.003</v>
      </c>
      <c r="I170" s="4" t="n">
        <v>0.9171270718232044</v>
      </c>
      <c r="J170" s="4" t="n">
        <v>0.9329556185080264</v>
      </c>
      <c r="K170" s="3" t="n">
        <v>167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0.2387534081935883</v>
      </c>
      <c r="C171" s="4" t="n">
        <v>0.259394496679306</v>
      </c>
      <c r="D171" s="4" t="n">
        <v>0.2212017774581909</v>
      </c>
      <c r="E171" s="4" t="n">
        <v>0.9779614325068871</v>
      </c>
      <c r="F171" s="4" t="n">
        <v>0.9171270718232044</v>
      </c>
      <c r="G171" s="4" t="n">
        <v>0.9320113314447592</v>
      </c>
      <c r="H171" s="4" t="n">
        <v>0.003</v>
      </c>
      <c r="I171" s="4" t="n">
        <v>0.9171270718232044</v>
      </c>
      <c r="J171" s="4" t="n">
        <v>0.9329556185080264</v>
      </c>
      <c r="K171" s="3" t="n">
        <v>167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0.2868960499763489</v>
      </c>
      <c r="C172" s="4" t="n">
        <v>0.2594825327396393</v>
      </c>
      <c r="D172" s="4" t="n">
        <v>0.2204325050115585</v>
      </c>
      <c r="E172" s="4" t="n">
        <v>0.9765840220385675</v>
      </c>
      <c r="F172" s="4" t="n">
        <v>0.9171270718232044</v>
      </c>
      <c r="G172" s="4" t="n">
        <v>0.9320113314447592</v>
      </c>
      <c r="H172" s="4" t="n">
        <v>0.003</v>
      </c>
      <c r="I172" s="4" t="n">
        <v>0.9171270718232044</v>
      </c>
      <c r="J172" s="4" t="n">
        <v>0.9329556185080264</v>
      </c>
      <c r="K172" s="3" t="n">
        <v>167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0.2787714898586273</v>
      </c>
      <c r="C173" s="4" t="n">
        <v>0.2599639594554901</v>
      </c>
      <c r="D173" s="4" t="n">
        <v>0.2197560369968414</v>
      </c>
      <c r="E173" s="4" t="n">
        <v>0.9765840220385675</v>
      </c>
      <c r="F173" s="4" t="n">
        <v>0.9116022099447514</v>
      </c>
      <c r="G173" s="4" t="n">
        <v>0.9343720491029273</v>
      </c>
      <c r="H173" s="4" t="n">
        <v>0.003</v>
      </c>
      <c r="I173" s="4" t="n">
        <v>0.9171270718232044</v>
      </c>
      <c r="J173" s="4" t="n">
        <v>0.9329556185080264</v>
      </c>
      <c r="K173" s="3" t="n">
        <v>167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0.2621594071388245</v>
      </c>
      <c r="C174" s="4" t="n">
        <v>0.2608868181705475</v>
      </c>
      <c r="D174" s="4" t="n">
        <v>0.2197496742010117</v>
      </c>
      <c r="E174" s="4" t="n">
        <v>0.9752066115702479</v>
      </c>
      <c r="F174" s="4" t="n">
        <v>0.9226519337016574</v>
      </c>
      <c r="G174" s="4" t="n">
        <v>0.9305949008498584</v>
      </c>
      <c r="H174" s="4" t="n">
        <v>0.003</v>
      </c>
      <c r="I174" s="4" t="n">
        <v>0.9226519337016574</v>
      </c>
      <c r="J174" s="4" t="n">
        <v>0.9305949008498584</v>
      </c>
      <c r="K174" s="3" t="n">
        <v>172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0.274580180644989</v>
      </c>
      <c r="C175" s="4" t="n">
        <v>0.2614902555942535</v>
      </c>
      <c r="D175" s="4" t="n">
        <v>0.2195631265640259</v>
      </c>
      <c r="E175" s="4" t="n">
        <v>0.9752066115702479</v>
      </c>
      <c r="F175" s="4" t="n">
        <v>0.9226519337016574</v>
      </c>
      <c r="G175" s="4" t="n">
        <v>0.9305949008498584</v>
      </c>
      <c r="H175" s="4" t="n">
        <v>0.003</v>
      </c>
      <c r="I175" s="4" t="n">
        <v>0.9226519337016574</v>
      </c>
      <c r="J175" s="4" t="n">
        <v>0.9305949008498584</v>
      </c>
      <c r="K175" s="3" t="n">
        <v>172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0.2522451281547546</v>
      </c>
      <c r="C176" s="4" t="n">
        <v>0.2600569427013397</v>
      </c>
      <c r="D176" s="4" t="n">
        <v>0.2180550843477249</v>
      </c>
      <c r="E176" s="4" t="n">
        <v>0.9752066115702479</v>
      </c>
      <c r="F176" s="4" t="n">
        <v>0.9226519337016574</v>
      </c>
      <c r="G176" s="4" t="n">
        <v>0.9315391879131256</v>
      </c>
      <c r="H176" s="4" t="n">
        <v>0.003</v>
      </c>
      <c r="I176" s="4" t="n">
        <v>0.9226519337016574</v>
      </c>
      <c r="J176" s="4" t="n">
        <v>0.9305949008498584</v>
      </c>
      <c r="K176" s="3" t="n">
        <v>172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0.2591604888439178</v>
      </c>
      <c r="C177" s="4" t="n">
        <v>0.2563283443450928</v>
      </c>
      <c r="D177" s="4" t="n">
        <v>0.2148987948894501</v>
      </c>
      <c r="E177" s="4" t="n">
        <v>0.9765840220385675</v>
      </c>
      <c r="F177" s="4" t="n">
        <v>0.9226519337016574</v>
      </c>
      <c r="G177" s="4" t="n">
        <v>0.9338999055712937</v>
      </c>
      <c r="H177" s="4" t="n">
        <v>0.003</v>
      </c>
      <c r="I177" s="4" t="n">
        <v>0.9226519337016574</v>
      </c>
      <c r="J177" s="4" t="n">
        <v>0.9305949008498584</v>
      </c>
      <c r="K177" s="3" t="n">
        <v>172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0.2448650598526001</v>
      </c>
      <c r="C178" s="4" t="n">
        <v>0.2540475130081177</v>
      </c>
      <c r="D178" s="4" t="n">
        <v>0.2136200219392776</v>
      </c>
      <c r="E178" s="4" t="n">
        <v>0.9765840220385675</v>
      </c>
      <c r="F178" s="4" t="n">
        <v>0.9226519337016574</v>
      </c>
      <c r="G178" s="4" t="n">
        <v>0.93342776203966</v>
      </c>
      <c r="H178" s="4" t="n">
        <v>0.003</v>
      </c>
      <c r="I178" s="4" t="n">
        <v>0.9226519337016574</v>
      </c>
      <c r="J178" s="4" t="n">
        <v>0.9305949008498584</v>
      </c>
      <c r="K178" s="3" t="n">
        <v>172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0.2508997917175293</v>
      </c>
      <c r="C179" s="4" t="n">
        <v>0.253505527973175</v>
      </c>
      <c r="D179" s="4" t="n">
        <v>0.2133762389421463</v>
      </c>
      <c r="E179" s="4" t="n">
        <v>0.9779614325068871</v>
      </c>
      <c r="F179" s="4" t="n">
        <v>0.9226519337016574</v>
      </c>
      <c r="G179" s="4" t="n">
        <v>0.93342776203966</v>
      </c>
      <c r="H179" s="4" t="n">
        <v>0.003</v>
      </c>
      <c r="I179" s="4" t="n">
        <v>0.9226519337016574</v>
      </c>
      <c r="J179" s="4" t="n">
        <v>0.9305949008498584</v>
      </c>
      <c r="K179" s="3" t="n">
        <v>172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0.252001017332077</v>
      </c>
      <c r="C180" s="4" t="n">
        <v>0.253711074590683</v>
      </c>
      <c r="D180" s="4" t="n">
        <v>0.2135315537452698</v>
      </c>
      <c r="E180" s="4" t="n">
        <v>0.9779614325068871</v>
      </c>
      <c r="F180" s="4" t="n">
        <v>0.9226519337016574</v>
      </c>
      <c r="G180" s="4" t="n">
        <v>0.9320113314447592</v>
      </c>
      <c r="H180" s="4" t="n">
        <v>0.003</v>
      </c>
      <c r="I180" s="4" t="n">
        <v>0.9226519337016574</v>
      </c>
      <c r="J180" s="4" t="n">
        <v>0.9305949008498584</v>
      </c>
      <c r="K180" s="3" t="n">
        <v>172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0.2426680624485016</v>
      </c>
      <c r="C181" s="4" t="n">
        <v>0.2546080648899078</v>
      </c>
      <c r="D181" s="4" t="n">
        <v>0.2128673046827316</v>
      </c>
      <c r="E181" s="4" t="n">
        <v>0.9779614325068871</v>
      </c>
      <c r="F181" s="4" t="n">
        <v>0.9226519337016574</v>
      </c>
      <c r="G181" s="4" t="n">
        <v>0.9315391879131256</v>
      </c>
      <c r="H181" s="4" t="n">
        <v>0.003</v>
      </c>
      <c r="I181" s="4" t="n">
        <v>0.9226519337016574</v>
      </c>
      <c r="J181" s="4" t="n">
        <v>0.9305949008498584</v>
      </c>
      <c r="K181" s="3" t="n">
        <v>172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0.214741051197052</v>
      </c>
      <c r="C182" s="4" t="n">
        <v>0.2582192122936249</v>
      </c>
      <c r="D182" s="4" t="n">
        <v>0.2132027000188828</v>
      </c>
      <c r="E182" s="4" t="n">
        <v>0.9765840220385675</v>
      </c>
      <c r="F182" s="4" t="n">
        <v>0.9226519337016574</v>
      </c>
      <c r="G182" s="4" t="n">
        <v>0.9329556185080264</v>
      </c>
      <c r="H182" s="4" t="n">
        <v>0.003</v>
      </c>
      <c r="I182" s="4" t="n">
        <v>0.9226519337016574</v>
      </c>
      <c r="J182" s="4" t="n">
        <v>0.9305949008498584</v>
      </c>
      <c r="K182" s="3" t="n">
        <v>172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0.2463418841362</v>
      </c>
      <c r="C183" s="4" t="n">
        <v>0.2634544670581818</v>
      </c>
      <c r="D183" s="4" t="n">
        <v>0.2152949720621109</v>
      </c>
      <c r="E183" s="4" t="n">
        <v>0.9779614325068871</v>
      </c>
      <c r="F183" s="4" t="n">
        <v>0.9171270718232044</v>
      </c>
      <c r="G183" s="4" t="n">
        <v>0.931067044381492</v>
      </c>
      <c r="H183" s="4" t="n">
        <v>0.003</v>
      </c>
      <c r="I183" s="4" t="n">
        <v>0.9226519337016574</v>
      </c>
      <c r="J183" s="4" t="n">
        <v>0.9305949008498584</v>
      </c>
      <c r="K183" s="3" t="n">
        <v>172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0.2464116215705872</v>
      </c>
      <c r="C184" s="4" t="n">
        <v>0.267989456653595</v>
      </c>
      <c r="D184" s="4" t="n">
        <v>0.2175159007310867</v>
      </c>
      <c r="E184" s="4" t="n">
        <v>0.9779614325068871</v>
      </c>
      <c r="F184" s="4" t="n">
        <v>0.9005524861878453</v>
      </c>
      <c r="G184" s="4" t="n">
        <v>0.9287063267233239</v>
      </c>
      <c r="H184" s="4" t="n">
        <v>0.003</v>
      </c>
      <c r="I184" s="4" t="n">
        <v>0.9226519337016574</v>
      </c>
      <c r="J184" s="4" t="n">
        <v>0.9305949008498584</v>
      </c>
      <c r="K184" s="3" t="n">
        <v>172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0.2340677678585052</v>
      </c>
      <c r="C185" s="4" t="n">
        <v>0.2693949341773987</v>
      </c>
      <c r="D185" s="4" t="n">
        <v>0.2180052846670151</v>
      </c>
      <c r="E185" s="4" t="n">
        <v>0.9779614325068871</v>
      </c>
      <c r="F185" s="4" t="n">
        <v>0.9060773480662984</v>
      </c>
      <c r="G185" s="4" t="n">
        <v>0.9272898961284231</v>
      </c>
      <c r="H185" s="4" t="n">
        <v>0.003</v>
      </c>
      <c r="I185" s="4" t="n">
        <v>0.9226519337016574</v>
      </c>
      <c r="J185" s="4" t="n">
        <v>0.9305949008498584</v>
      </c>
      <c r="K185" s="3" t="n">
        <v>172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0.2244793772697449</v>
      </c>
      <c r="C186" s="4" t="n">
        <v>0.2683022320270538</v>
      </c>
      <c r="D186" s="4" t="n">
        <v>0.2165263146162033</v>
      </c>
      <c r="E186" s="4" t="n">
        <v>0.9779614325068871</v>
      </c>
      <c r="F186" s="4" t="n">
        <v>0.9060773480662984</v>
      </c>
      <c r="G186" s="4" t="n">
        <v>0.9282341831916903</v>
      </c>
      <c r="H186" s="4" t="n">
        <v>0.003</v>
      </c>
      <c r="I186" s="4" t="n">
        <v>0.9226519337016574</v>
      </c>
      <c r="J186" s="4" t="n">
        <v>0.9305949008498584</v>
      </c>
      <c r="K186" s="3" t="n">
        <v>172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0.2173806130886078</v>
      </c>
      <c r="C187" s="4" t="n">
        <v>0.2659062445163727</v>
      </c>
      <c r="D187" s="4" t="n">
        <v>0.2144980579614639</v>
      </c>
      <c r="E187" s="4" t="n">
        <v>0.9779614325068871</v>
      </c>
      <c r="F187" s="4" t="n">
        <v>0.9060773480662984</v>
      </c>
      <c r="G187" s="4" t="n">
        <v>0.9296506137865911</v>
      </c>
      <c r="H187" s="4" t="n">
        <v>0.003</v>
      </c>
      <c r="I187" s="4" t="n">
        <v>0.9226519337016574</v>
      </c>
      <c r="J187" s="4" t="n">
        <v>0.9305949008498584</v>
      </c>
      <c r="K187" s="3" t="n">
        <v>172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0.2501371502876282</v>
      </c>
      <c r="C188" s="4" t="n">
        <v>0.2595235705375671</v>
      </c>
      <c r="D188" s="4" t="n">
        <v>0.2100849002599716</v>
      </c>
      <c r="E188" s="4" t="n">
        <v>0.9779614325068871</v>
      </c>
      <c r="F188" s="4" t="n">
        <v>0.9116022099447514</v>
      </c>
      <c r="G188" s="4" t="n">
        <v>0.9338999055712937</v>
      </c>
      <c r="H188" s="4" t="n">
        <v>0.003</v>
      </c>
      <c r="I188" s="4" t="n">
        <v>0.9226519337016574</v>
      </c>
      <c r="J188" s="4" t="n">
        <v>0.9305949008498584</v>
      </c>
      <c r="K188" s="3" t="n">
        <v>172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0.2393652945756912</v>
      </c>
      <c r="C189" s="4" t="n">
        <v>0.2542514204978943</v>
      </c>
      <c r="D189" s="4" t="n">
        <v>0.2071242183446884</v>
      </c>
      <c r="E189" s="4" t="n">
        <v>0.9807162534435262</v>
      </c>
      <c r="F189" s="4" t="n">
        <v>0.9116022099447514</v>
      </c>
      <c r="G189" s="4" t="n">
        <v>0.9343720491029273</v>
      </c>
      <c r="H189" s="4" t="n">
        <v>0.003</v>
      </c>
      <c r="I189" s="4" t="n">
        <v>0.9226519337016574</v>
      </c>
      <c r="J189" s="4" t="n">
        <v>0.9305949008498584</v>
      </c>
      <c r="K189" s="3" t="n">
        <v>172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0.2251652479171753</v>
      </c>
      <c r="C190" s="4" t="n">
        <v>0.2518954277038574</v>
      </c>
      <c r="D190" s="4" t="n">
        <v>0.2060020565986633</v>
      </c>
      <c r="E190" s="4" t="n">
        <v>0.9807162534435262</v>
      </c>
      <c r="F190" s="4" t="n">
        <v>0.9060773480662984</v>
      </c>
      <c r="G190" s="4" t="n">
        <v>0.9338999055712937</v>
      </c>
      <c r="H190" s="4" t="n">
        <v>0.003</v>
      </c>
      <c r="I190" s="4" t="n">
        <v>0.9226519337016574</v>
      </c>
      <c r="J190" s="4" t="n">
        <v>0.9305949008498584</v>
      </c>
      <c r="K190" s="3" t="n">
        <v>172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0.2134804576635361</v>
      </c>
      <c r="C191" s="4" t="n">
        <v>0.2496489584445953</v>
      </c>
      <c r="D191" s="4" t="n">
        <v>0.204972505569458</v>
      </c>
      <c r="E191" s="4" t="n">
        <v>0.9820936639118457</v>
      </c>
      <c r="F191" s="4" t="n">
        <v>0.9060773480662984</v>
      </c>
      <c r="G191" s="4" t="n">
        <v>0.9343720491029273</v>
      </c>
      <c r="H191" s="4" t="n">
        <v>0.003</v>
      </c>
      <c r="I191" s="4" t="n">
        <v>0.9226519337016574</v>
      </c>
      <c r="J191" s="4" t="n">
        <v>0.9305949008498584</v>
      </c>
      <c r="K191" s="3" t="n">
        <v>172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0.2417155355215073</v>
      </c>
      <c r="C192" s="4" t="n">
        <v>0.2520458698272705</v>
      </c>
      <c r="D192" s="4" t="n">
        <v>0.2055783718824387</v>
      </c>
      <c r="E192" s="4" t="n">
        <v>0.9807162534435262</v>
      </c>
      <c r="F192" s="4" t="n">
        <v>0.9060773480662984</v>
      </c>
      <c r="G192" s="4" t="n">
        <v>0.9343720491029273</v>
      </c>
      <c r="H192" s="4" t="n">
        <v>0.003</v>
      </c>
      <c r="I192" s="4" t="n">
        <v>0.9226519337016574</v>
      </c>
      <c r="J192" s="4" t="n">
        <v>0.9305949008498584</v>
      </c>
      <c r="K192" s="3" t="n">
        <v>172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0.2353939712047577</v>
      </c>
      <c r="C193" s="4" t="n">
        <v>0.2560037970542908</v>
      </c>
      <c r="D193" s="4" t="n">
        <v>0.2068370878696442</v>
      </c>
      <c r="E193" s="4" t="n">
        <v>0.9807162534435262</v>
      </c>
      <c r="F193" s="4" t="n">
        <v>0.9116022099447514</v>
      </c>
      <c r="G193" s="4" t="n">
        <v>0.9348441926345609</v>
      </c>
      <c r="H193" s="4" t="n">
        <v>0.003</v>
      </c>
      <c r="I193" s="4" t="n">
        <v>0.9226519337016574</v>
      </c>
      <c r="J193" s="4" t="n">
        <v>0.9305949008498584</v>
      </c>
      <c r="K193" s="3" t="n">
        <v>172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0.218568742275238</v>
      </c>
      <c r="C194" s="4" t="n">
        <v>0.2603991031646729</v>
      </c>
      <c r="D194" s="4" t="n">
        <v>0.2088957577943802</v>
      </c>
      <c r="E194" s="4" t="n">
        <v>0.9807162534435262</v>
      </c>
      <c r="F194" s="4" t="n">
        <v>0.9116022099447514</v>
      </c>
      <c r="G194" s="4" t="n">
        <v>0.93342776203966</v>
      </c>
      <c r="H194" s="4" t="n">
        <v>0.003</v>
      </c>
      <c r="I194" s="4" t="n">
        <v>0.9226519337016574</v>
      </c>
      <c r="J194" s="4" t="n">
        <v>0.9305949008498584</v>
      </c>
      <c r="K194" s="3" t="n">
        <v>172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0.2363738566637039</v>
      </c>
      <c r="C195" s="4" t="n">
        <v>0.2651059031486511</v>
      </c>
      <c r="D195" s="4" t="n">
        <v>0.2113385796546936</v>
      </c>
      <c r="E195" s="4" t="n">
        <v>0.9807162534435262</v>
      </c>
      <c r="F195" s="4" t="n">
        <v>0.9005524861878453</v>
      </c>
      <c r="G195" s="4" t="n">
        <v>0.9338999055712937</v>
      </c>
      <c r="H195" s="4" t="n">
        <v>0.003</v>
      </c>
      <c r="I195" s="4" t="n">
        <v>0.9226519337016574</v>
      </c>
      <c r="J195" s="4" t="n">
        <v>0.9305949008498584</v>
      </c>
      <c r="K195" s="3" t="n">
        <v>172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0.2103474289178848</v>
      </c>
      <c r="C196" s="4" t="n">
        <v>0.2673173248767853</v>
      </c>
      <c r="D196" s="4" t="n">
        <v>0.2121289074420929</v>
      </c>
      <c r="E196" s="4" t="n">
        <v>0.9807162534435262</v>
      </c>
      <c r="F196" s="4" t="n">
        <v>0.9005524861878453</v>
      </c>
      <c r="G196" s="4" t="n">
        <v>0.9329556185080264</v>
      </c>
      <c r="H196" s="4" t="n">
        <v>0.003</v>
      </c>
      <c r="I196" s="4" t="n">
        <v>0.9226519337016574</v>
      </c>
      <c r="J196" s="4" t="n">
        <v>0.9305949008498584</v>
      </c>
      <c r="K196" s="3" t="n">
        <v>172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0.2207932025194168</v>
      </c>
      <c r="C197" s="4" t="n">
        <v>0.2674983441829681</v>
      </c>
      <c r="D197" s="4" t="n">
        <v>0.2124445587396622</v>
      </c>
      <c r="E197" s="4" t="n">
        <v>0.9807162534435262</v>
      </c>
      <c r="F197" s="4" t="n">
        <v>0.9005524861878453</v>
      </c>
      <c r="G197" s="4" t="n">
        <v>0.9329556185080264</v>
      </c>
      <c r="H197" s="4" t="n">
        <v>0.003</v>
      </c>
      <c r="I197" s="4" t="n">
        <v>0.9226519337016574</v>
      </c>
      <c r="J197" s="4" t="n">
        <v>0.9305949008498584</v>
      </c>
      <c r="K197" s="3" t="n">
        <v>172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0.2128815799951553</v>
      </c>
      <c r="C198" s="4" t="n">
        <v>0.266219288110733</v>
      </c>
      <c r="D198" s="4" t="n">
        <v>0.2114081233739853</v>
      </c>
      <c r="E198" s="4" t="n">
        <v>0.9820936639118457</v>
      </c>
      <c r="F198" s="4" t="n">
        <v>0.8950276243093923</v>
      </c>
      <c r="G198" s="4" t="n">
        <v>0.9338999055712937</v>
      </c>
      <c r="H198" s="4" t="n">
        <v>0.003</v>
      </c>
      <c r="I198" s="4" t="n">
        <v>0.9226519337016574</v>
      </c>
      <c r="J198" s="4" t="n">
        <v>0.9305949008498584</v>
      </c>
      <c r="K198" s="3" t="n">
        <v>172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0.2027259171009064</v>
      </c>
      <c r="C199" s="4" t="n">
        <v>0.2600015103816986</v>
      </c>
      <c r="D199" s="4" t="n">
        <v>0.2068940997123718</v>
      </c>
      <c r="E199" s="4" t="n">
        <v>0.9793388429752066</v>
      </c>
      <c r="F199" s="4" t="n">
        <v>0.9060773480662984</v>
      </c>
      <c r="G199" s="4" t="n">
        <v>0.9338999055712937</v>
      </c>
      <c r="H199" s="4" t="n">
        <v>0.003</v>
      </c>
      <c r="I199" s="4" t="n">
        <v>0.9226519337016574</v>
      </c>
      <c r="J199" s="4" t="n">
        <v>0.9305949008498584</v>
      </c>
      <c r="K199" s="3" t="n">
        <v>172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0.2230570763349533</v>
      </c>
      <c r="C200" s="4" t="n">
        <v>0.2553607523441315</v>
      </c>
      <c r="D200" s="4" t="n">
        <v>0.2034784257411957</v>
      </c>
      <c r="E200" s="4" t="n">
        <v>0.9820936639118457</v>
      </c>
      <c r="F200" s="4" t="n">
        <v>0.9116022099447514</v>
      </c>
      <c r="G200" s="4" t="n">
        <v>0.9353163361661945</v>
      </c>
      <c r="H200" s="4" t="n">
        <v>0.003</v>
      </c>
      <c r="I200" s="4" t="n">
        <v>0.9226519337016574</v>
      </c>
      <c r="J200" s="4" t="n">
        <v>0.9305949008498584</v>
      </c>
      <c r="K200" s="3" t="n">
        <v>172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0.2275741994380951</v>
      </c>
      <c r="C201" s="4" t="n">
        <v>0.2506678402423859</v>
      </c>
      <c r="D201" s="4" t="n">
        <v>0.2005534023046494</v>
      </c>
      <c r="E201" s="4" t="n">
        <v>0.9807162534435262</v>
      </c>
      <c r="F201" s="4" t="n">
        <v>0.9060773480662984</v>
      </c>
      <c r="G201" s="4" t="n">
        <v>0.9367327667610954</v>
      </c>
      <c r="H201" s="4" t="n">
        <v>0.003</v>
      </c>
      <c r="I201" s="4" t="n">
        <v>0.9226519337016574</v>
      </c>
      <c r="J201" s="4" t="n">
        <v>0.9305949008498584</v>
      </c>
      <c r="K201" s="3" t="n">
        <v>172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0.2259319871664047</v>
      </c>
      <c r="C202" s="4" t="n">
        <v>0.2477986812591553</v>
      </c>
      <c r="D202" s="4" t="n">
        <v>0.1993275284767151</v>
      </c>
      <c r="E202" s="4" t="n">
        <v>0.9793388429752066</v>
      </c>
      <c r="F202" s="4" t="n">
        <v>0.9116022099447514</v>
      </c>
      <c r="G202" s="4" t="n">
        <v>0.9376770538243626</v>
      </c>
      <c r="H202" s="4" t="n">
        <v>0.003</v>
      </c>
      <c r="I202" s="4" t="n">
        <v>0.9226519337016574</v>
      </c>
      <c r="J202" s="4" t="n">
        <v>0.9305949008498584</v>
      </c>
      <c r="K202" s="3" t="n">
        <v>172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0.2387299984693527</v>
      </c>
      <c r="C203" s="4" t="n">
        <v>0.2471996694803238</v>
      </c>
      <c r="D203" s="4" t="n">
        <v>0.1993034183979034</v>
      </c>
      <c r="E203" s="4" t="n">
        <v>0.9807162534435262</v>
      </c>
      <c r="F203" s="4" t="n">
        <v>0.9116022099447514</v>
      </c>
      <c r="G203" s="4" t="n">
        <v>0.9376770538243626</v>
      </c>
      <c r="H203" s="4" t="n">
        <v>0.003</v>
      </c>
      <c r="I203" s="4" t="n">
        <v>0.9226519337016574</v>
      </c>
      <c r="J203" s="4" t="n">
        <v>0.9305949008498584</v>
      </c>
      <c r="K203" s="3" t="n">
        <v>172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0.2212836593389511</v>
      </c>
      <c r="C204" s="4" t="n">
        <v>0.2474332004785538</v>
      </c>
      <c r="D204" s="4" t="n">
        <v>0.1990324407815933</v>
      </c>
      <c r="E204" s="4" t="n">
        <v>0.9820936639118457</v>
      </c>
      <c r="F204" s="4" t="n">
        <v>0.9060773480662984</v>
      </c>
      <c r="G204" s="4" t="n">
        <v>0.9376770538243626</v>
      </c>
      <c r="H204" s="4" t="n">
        <v>0.003</v>
      </c>
      <c r="I204" s="4" t="n">
        <v>0.9226519337016574</v>
      </c>
      <c r="J204" s="4" t="n">
        <v>0.9305949008498584</v>
      </c>
      <c r="K204" s="3" t="n">
        <v>172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0.2108458578586578</v>
      </c>
      <c r="C205" s="4" t="n">
        <v>0.2477209120988846</v>
      </c>
      <c r="D205" s="4" t="n">
        <v>0.1988466084003448</v>
      </c>
      <c r="E205" s="4" t="n">
        <v>0.9820936639118457</v>
      </c>
      <c r="F205" s="4" t="n">
        <v>0.9060773480662984</v>
      </c>
      <c r="G205" s="4" t="n">
        <v>0.9376770538243626</v>
      </c>
      <c r="H205" s="4" t="n">
        <v>0.003</v>
      </c>
      <c r="I205" s="4" t="n">
        <v>0.9226519337016574</v>
      </c>
      <c r="J205" s="4" t="n">
        <v>0.9305949008498584</v>
      </c>
      <c r="K205" s="3" t="n">
        <v>172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0.1958267986774445</v>
      </c>
      <c r="C206" s="4" t="n">
        <v>0.2489104270935059</v>
      </c>
      <c r="D206" s="4" t="n">
        <v>0.1992913335561752</v>
      </c>
      <c r="E206" s="4" t="n">
        <v>0.9834710743801653</v>
      </c>
      <c r="F206" s="4" t="n">
        <v>0.9116022099447514</v>
      </c>
      <c r="G206" s="4" t="n">
        <v>0.937204910292729</v>
      </c>
      <c r="H206" s="4" t="n">
        <v>0.003</v>
      </c>
      <c r="I206" s="4" t="n">
        <v>0.9226519337016574</v>
      </c>
      <c r="J206" s="4" t="n">
        <v>0.9305949008498584</v>
      </c>
      <c r="K206" s="3" t="n">
        <v>172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0.2244365215301514</v>
      </c>
      <c r="C207" s="4" t="n">
        <v>0.2492624819278717</v>
      </c>
      <c r="D207" s="4" t="n">
        <v>0.1992266178131104</v>
      </c>
      <c r="E207" s="4" t="n">
        <v>0.9848484848484849</v>
      </c>
      <c r="F207" s="4" t="n">
        <v>0.9171270718232044</v>
      </c>
      <c r="G207" s="4" t="n">
        <v>0.937204910292729</v>
      </c>
      <c r="H207" s="4" t="n">
        <v>0.003</v>
      </c>
      <c r="I207" s="4" t="n">
        <v>0.9226519337016574</v>
      </c>
      <c r="J207" s="4" t="n">
        <v>0.9305949008498584</v>
      </c>
      <c r="K207" s="3" t="n">
        <v>172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0.2168935537338257</v>
      </c>
      <c r="C208" s="4" t="n">
        <v>0.2471925020217896</v>
      </c>
      <c r="D208" s="4" t="n">
        <v>0.1980596333742142</v>
      </c>
      <c r="E208" s="4" t="n">
        <v>0.9848484848484849</v>
      </c>
      <c r="F208" s="4" t="n">
        <v>0.9171270718232044</v>
      </c>
      <c r="G208" s="4" t="n">
        <v>0.9376770538243626</v>
      </c>
      <c r="H208" s="4" t="n">
        <v>0.003</v>
      </c>
      <c r="I208" s="4" t="n">
        <v>0.9226519337016574</v>
      </c>
      <c r="J208" s="4" t="n">
        <v>0.9305949008498584</v>
      </c>
      <c r="K208" s="3" t="n">
        <v>172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0.2017157673835754</v>
      </c>
      <c r="C209" s="4" t="n">
        <v>0.2455687075853348</v>
      </c>
      <c r="D209" s="4" t="n">
        <v>0.1965383887290955</v>
      </c>
      <c r="E209" s="4" t="n">
        <v>0.9848484848484849</v>
      </c>
      <c r="F209" s="4" t="n">
        <v>0.9171270718232044</v>
      </c>
      <c r="G209" s="4" t="n">
        <v>0.937204910292729</v>
      </c>
      <c r="H209" s="4" t="n">
        <v>0.003</v>
      </c>
      <c r="I209" s="4" t="n">
        <v>0.9226519337016574</v>
      </c>
      <c r="J209" s="4" t="n">
        <v>0.9305949008498584</v>
      </c>
      <c r="K209" s="3" t="n">
        <v>172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0.2011569142341614</v>
      </c>
      <c r="C210" s="4" t="n">
        <v>0.2430479377508163</v>
      </c>
      <c r="D210" s="4" t="n">
        <v>0.1946282237768173</v>
      </c>
      <c r="E210" s="4" t="n">
        <v>0.9848484848484849</v>
      </c>
      <c r="F210" s="4" t="n">
        <v>0.9171270718232044</v>
      </c>
      <c r="G210" s="4" t="n">
        <v>0.9367327667610954</v>
      </c>
      <c r="H210" s="4" t="n">
        <v>0.003</v>
      </c>
      <c r="I210" s="4" t="n">
        <v>0.9226519337016574</v>
      </c>
      <c r="J210" s="4" t="n">
        <v>0.9305949008498584</v>
      </c>
      <c r="K210" s="3" t="n">
        <v>172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0.21367047727108</v>
      </c>
      <c r="C211" s="4" t="n">
        <v>0.240264043211937</v>
      </c>
      <c r="D211" s="4" t="n">
        <v>0.1923223882913589</v>
      </c>
      <c r="E211" s="4" t="n">
        <v>0.9848484848484849</v>
      </c>
      <c r="F211" s="4" t="n">
        <v>0.9060773480662984</v>
      </c>
      <c r="G211" s="4" t="n">
        <v>0.9386213408876298</v>
      </c>
      <c r="H211" s="4" t="n">
        <v>0.003</v>
      </c>
      <c r="I211" s="4" t="n">
        <v>0.9226519337016574</v>
      </c>
      <c r="J211" s="4" t="n">
        <v>0.9305949008498584</v>
      </c>
      <c r="K211" s="3" t="n">
        <v>172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0.1921432316303253</v>
      </c>
      <c r="C212" s="4" t="n">
        <v>0.2385224848985672</v>
      </c>
      <c r="D212" s="4" t="n">
        <v>0.1906460225582123</v>
      </c>
      <c r="E212" s="4" t="n">
        <v>0.9862258953168044</v>
      </c>
      <c r="F212" s="4" t="n">
        <v>0.9116022099447514</v>
      </c>
      <c r="G212" s="4" t="n">
        <v>0.9390934844192634</v>
      </c>
      <c r="H212" s="4" t="n">
        <v>0.003</v>
      </c>
      <c r="I212" s="4" t="n">
        <v>0.9226519337016574</v>
      </c>
      <c r="J212" s="4" t="n">
        <v>0.9305949008498584</v>
      </c>
      <c r="K212" s="3" t="n">
        <v>172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0.2057042866945267</v>
      </c>
      <c r="C213" s="4" t="n">
        <v>0.2376519739627838</v>
      </c>
      <c r="D213" s="4" t="n">
        <v>0.1896372139453888</v>
      </c>
      <c r="E213" s="4" t="n">
        <v>0.9862258953168044</v>
      </c>
      <c r="F213" s="4" t="n">
        <v>0.9116022099447514</v>
      </c>
      <c r="G213" s="4" t="n">
        <v>0.9381491973559962</v>
      </c>
      <c r="H213" s="4" t="n">
        <v>0.003</v>
      </c>
      <c r="I213" s="4" t="n">
        <v>0.9226519337016574</v>
      </c>
      <c r="J213" s="4" t="n">
        <v>0.9305949008498584</v>
      </c>
      <c r="K213" s="3" t="n">
        <v>172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0.2222493886947632</v>
      </c>
      <c r="C214" s="4" t="n">
        <v>0.2386600226163864</v>
      </c>
      <c r="D214" s="4" t="n">
        <v>0.1892815232276917</v>
      </c>
      <c r="E214" s="4" t="n">
        <v>0.9862258953168044</v>
      </c>
      <c r="F214" s="4" t="n">
        <v>0.9116022099447514</v>
      </c>
      <c r="G214" s="4" t="n">
        <v>0.9390934844192634</v>
      </c>
      <c r="H214" s="4" t="n">
        <v>0.003</v>
      </c>
      <c r="I214" s="4" t="n">
        <v>0.9226519337016574</v>
      </c>
      <c r="J214" s="4" t="n">
        <v>0.9305949008498584</v>
      </c>
      <c r="K214" s="3" t="n">
        <v>172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0.1996416598558426</v>
      </c>
      <c r="C215" s="4" t="n">
        <v>0.2420823723077774</v>
      </c>
      <c r="D215" s="4" t="n">
        <v>0.1902296096086502</v>
      </c>
      <c r="E215" s="4" t="n">
        <v>0.9848484848484849</v>
      </c>
      <c r="F215" s="4" t="n">
        <v>0.9171270718232044</v>
      </c>
      <c r="G215" s="4" t="n">
        <v>0.9367327667610954</v>
      </c>
      <c r="H215" s="4" t="n">
        <v>0.003</v>
      </c>
      <c r="I215" s="4" t="n">
        <v>0.9226519337016574</v>
      </c>
      <c r="J215" s="4" t="n">
        <v>0.9305949008498584</v>
      </c>
      <c r="K215" s="3" t="n">
        <v>172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0.1812703609466553</v>
      </c>
      <c r="C216" s="4" t="n">
        <v>0.2509828805923462</v>
      </c>
      <c r="D216" s="4" t="n">
        <v>0.1951463222503662</v>
      </c>
      <c r="E216" s="4" t="n">
        <v>0.9834710743801653</v>
      </c>
      <c r="F216" s="4" t="n">
        <v>0.9171270718232044</v>
      </c>
      <c r="G216" s="4" t="n">
        <v>0.9353163361661945</v>
      </c>
      <c r="H216" s="4" t="n">
        <v>0.003</v>
      </c>
      <c r="I216" s="4" t="n">
        <v>0.9226519337016574</v>
      </c>
      <c r="J216" s="4" t="n">
        <v>0.9305949008498584</v>
      </c>
      <c r="K216" s="3" t="n">
        <v>172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0.208298534154892</v>
      </c>
      <c r="C217" s="4" t="n">
        <v>0.2585049569606781</v>
      </c>
      <c r="D217" s="4" t="n">
        <v>0.1995306015014648</v>
      </c>
      <c r="E217" s="4" t="n">
        <v>0.9834710743801653</v>
      </c>
      <c r="F217" s="4" t="n">
        <v>0.9060773480662984</v>
      </c>
      <c r="G217" s="4" t="n">
        <v>0.9338999055712937</v>
      </c>
      <c r="H217" s="4" t="n">
        <v>0.003</v>
      </c>
      <c r="I217" s="4" t="n">
        <v>0.9226519337016574</v>
      </c>
      <c r="J217" s="4" t="n">
        <v>0.9305949008498584</v>
      </c>
      <c r="K217" s="3" t="n">
        <v>172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0.2045064717531204</v>
      </c>
      <c r="C218" s="4" t="n">
        <v>0.2615500092506409</v>
      </c>
      <c r="D218" s="4" t="n">
        <v>0.2012008130550385</v>
      </c>
      <c r="E218" s="4" t="n">
        <v>0.9834710743801653</v>
      </c>
      <c r="F218" s="4" t="n">
        <v>0.9060773480662984</v>
      </c>
      <c r="G218" s="4" t="n">
        <v>0.9329556185080264</v>
      </c>
      <c r="H218" s="4" t="n">
        <v>0.003</v>
      </c>
      <c r="I218" s="4" t="n">
        <v>0.9226519337016574</v>
      </c>
      <c r="J218" s="4" t="n">
        <v>0.9305949008498584</v>
      </c>
      <c r="K218" s="3" t="n">
        <v>172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0.2022655010223389</v>
      </c>
      <c r="C219" s="4" t="n">
        <v>0.2605192959308624</v>
      </c>
      <c r="D219" s="4" t="n">
        <v>0.1997987031936646</v>
      </c>
      <c r="E219" s="4" t="n">
        <v>0.9834710743801653</v>
      </c>
      <c r="F219" s="4" t="n">
        <v>0.9060773480662984</v>
      </c>
      <c r="G219" s="4" t="n">
        <v>0.9329556185080264</v>
      </c>
      <c r="H219" s="4" t="n">
        <v>0.003</v>
      </c>
      <c r="I219" s="4" t="n">
        <v>0.9226519337016574</v>
      </c>
      <c r="J219" s="4" t="n">
        <v>0.9305949008498584</v>
      </c>
      <c r="K219" s="3" t="n">
        <v>172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0.1934676617383957</v>
      </c>
      <c r="C220" s="4" t="n">
        <v>0.2524965405464172</v>
      </c>
      <c r="D220" s="4" t="n">
        <v>0.1938332766294479</v>
      </c>
      <c r="E220" s="4" t="n">
        <v>0.9848484848484849</v>
      </c>
      <c r="F220" s="4" t="n">
        <v>0.9116022099447514</v>
      </c>
      <c r="G220" s="4" t="n">
        <v>0.93342776203966</v>
      </c>
      <c r="H220" s="4" t="n">
        <v>0.003</v>
      </c>
      <c r="I220" s="4" t="n">
        <v>0.9226519337016574</v>
      </c>
      <c r="J220" s="4" t="n">
        <v>0.9305949008498584</v>
      </c>
      <c r="K220" s="3" t="n">
        <v>172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0.2010498493909836</v>
      </c>
      <c r="C221" s="4" t="n">
        <v>0.2436454147100449</v>
      </c>
      <c r="D221" s="4" t="n">
        <v>0.1882332414388657</v>
      </c>
      <c r="E221" s="4" t="n">
        <v>0.9889807162534435</v>
      </c>
      <c r="F221" s="4" t="n">
        <v>0.9171270718232044</v>
      </c>
      <c r="G221" s="4" t="n">
        <v>0.9362606232294618</v>
      </c>
      <c r="H221" s="4" t="n">
        <v>0.003</v>
      </c>
      <c r="I221" s="4" t="n">
        <v>0.9226519337016574</v>
      </c>
      <c r="J221" s="4" t="n">
        <v>0.9305949008498584</v>
      </c>
      <c r="K221" s="3" t="n">
        <v>172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0.1943784803152084</v>
      </c>
      <c r="C222" s="4" t="n">
        <v>0.2396133840084076</v>
      </c>
      <c r="D222" s="4" t="n">
        <v>0.1863434463739395</v>
      </c>
      <c r="E222" s="4" t="n">
        <v>0.987603305785124</v>
      </c>
      <c r="F222" s="4" t="n">
        <v>0.9171270718232044</v>
      </c>
      <c r="G222" s="4" t="n">
        <v>0.9386213408876298</v>
      </c>
      <c r="H222" s="4" t="n">
        <v>0.003</v>
      </c>
      <c r="I222" s="4" t="n">
        <v>0.9226519337016574</v>
      </c>
      <c r="J222" s="4" t="n">
        <v>0.9305949008498584</v>
      </c>
      <c r="K222" s="3" t="n">
        <v>172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0.2081445306539536</v>
      </c>
      <c r="C223" s="4" t="n">
        <v>0.2391133457422256</v>
      </c>
      <c r="D223" s="4" t="n">
        <v>0.1861128807067871</v>
      </c>
      <c r="E223" s="4" t="n">
        <v>0.9889807162534435</v>
      </c>
      <c r="F223" s="4" t="n">
        <v>0.9171270718232044</v>
      </c>
      <c r="G223" s="4" t="n">
        <v>0.9376770538243626</v>
      </c>
      <c r="H223" s="4" t="n">
        <v>0.003</v>
      </c>
      <c r="I223" s="4" t="n">
        <v>0.9226519337016574</v>
      </c>
      <c r="J223" s="4" t="n">
        <v>0.9305949008498584</v>
      </c>
      <c r="K223" s="3" t="n">
        <v>172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0.225756511092186</v>
      </c>
      <c r="C224" s="4" t="n">
        <v>0.2394993156194687</v>
      </c>
      <c r="D224" s="4" t="n">
        <v>0.1867956221103668</v>
      </c>
      <c r="E224" s="4" t="n">
        <v>0.9889807162534435</v>
      </c>
      <c r="F224" s="4" t="n">
        <v>0.9171270718232044</v>
      </c>
      <c r="G224" s="4" t="n">
        <v>0.9367327667610954</v>
      </c>
      <c r="H224" s="4" t="n">
        <v>0.003</v>
      </c>
      <c r="I224" s="4" t="n">
        <v>0.9226519337016574</v>
      </c>
      <c r="J224" s="4" t="n">
        <v>0.9305949008498584</v>
      </c>
      <c r="K224" s="3" t="n">
        <v>172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0.1980189383029938</v>
      </c>
      <c r="C225" s="4" t="n">
        <v>0.2405813038349152</v>
      </c>
      <c r="D225" s="4" t="n">
        <v>0.1873565763235092</v>
      </c>
      <c r="E225" s="4" t="n">
        <v>0.9889807162534435</v>
      </c>
      <c r="F225" s="4" t="n">
        <v>0.9171270718232044</v>
      </c>
      <c r="G225" s="4" t="n">
        <v>0.9357884796978282</v>
      </c>
      <c r="H225" s="4" t="n">
        <v>0.0018</v>
      </c>
      <c r="I225" s="4" t="n">
        <v>0.9226519337016574</v>
      </c>
      <c r="J225" s="4" t="n">
        <v>0.9305949008498584</v>
      </c>
      <c r="K225" s="3" t="n">
        <v>172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0.1770446002483368</v>
      </c>
      <c r="C226" s="4" t="n">
        <v>0.2417830526828766</v>
      </c>
      <c r="D226" s="4" t="n">
        <v>0.1877654045820236</v>
      </c>
      <c r="E226" s="4" t="n">
        <v>0.9889807162534435</v>
      </c>
      <c r="F226" s="4" t="n">
        <v>0.9171270718232044</v>
      </c>
      <c r="G226" s="4" t="n">
        <v>0.9362606232294618</v>
      </c>
      <c r="H226" s="4" t="n">
        <v>0.0018</v>
      </c>
      <c r="I226" s="4" t="n">
        <v>0.9226519337016574</v>
      </c>
      <c r="J226" s="4" t="n">
        <v>0.9305949008498584</v>
      </c>
      <c r="K226" s="3" t="n">
        <v>172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0.1973681449890137</v>
      </c>
      <c r="C227" s="4" t="n">
        <v>0.2424576282501221</v>
      </c>
      <c r="D227" s="4" t="n">
        <v>0.1879782676696777</v>
      </c>
      <c r="E227" s="4" t="n">
        <v>0.990358126721763</v>
      </c>
      <c r="F227" s="4" t="n">
        <v>0.9171270718232044</v>
      </c>
      <c r="G227" s="4" t="n">
        <v>0.9357884796978282</v>
      </c>
      <c r="H227" s="4" t="n">
        <v>0.0018</v>
      </c>
      <c r="I227" s="4" t="n">
        <v>0.9226519337016574</v>
      </c>
      <c r="J227" s="4" t="n">
        <v>0.9305949008498584</v>
      </c>
      <c r="K227" s="3" t="n">
        <v>172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0.1955631375312805</v>
      </c>
      <c r="C228" s="4" t="n">
        <v>0.2457625418901443</v>
      </c>
      <c r="D228" s="4" t="n">
        <v>0.1894022077322006</v>
      </c>
      <c r="E228" s="4" t="n">
        <v>0.9889807162534435</v>
      </c>
      <c r="F228" s="4" t="n">
        <v>0.9171270718232044</v>
      </c>
      <c r="G228" s="4" t="n">
        <v>0.9362606232294618</v>
      </c>
      <c r="H228" s="4" t="n">
        <v>0.0018</v>
      </c>
      <c r="I228" s="4" t="n">
        <v>0.9226519337016574</v>
      </c>
      <c r="J228" s="4" t="n">
        <v>0.9305949008498584</v>
      </c>
      <c r="K228" s="3" t="n">
        <v>172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0.1957001835107803</v>
      </c>
      <c r="C229" s="4" t="n">
        <v>0.24961157143116</v>
      </c>
      <c r="D229" s="4" t="n">
        <v>0.1914273053407669</v>
      </c>
      <c r="E229" s="4" t="n">
        <v>0.9862258953168044</v>
      </c>
      <c r="F229" s="4" t="n">
        <v>0.9171270718232044</v>
      </c>
      <c r="G229" s="4" t="n">
        <v>0.937204910292729</v>
      </c>
      <c r="H229" s="4" t="n">
        <v>0.0018</v>
      </c>
      <c r="I229" s="4" t="n">
        <v>0.9226519337016574</v>
      </c>
      <c r="J229" s="4" t="n">
        <v>0.9305949008498584</v>
      </c>
      <c r="K229" s="3" t="n">
        <v>172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0.1604524999856949</v>
      </c>
      <c r="C230" s="4" t="n">
        <v>0.2535212635993958</v>
      </c>
      <c r="D230" s="4" t="n">
        <v>0.1937476247549057</v>
      </c>
      <c r="E230" s="4" t="n">
        <v>0.9848484848484849</v>
      </c>
      <c r="F230" s="4" t="n">
        <v>0.9116022099447514</v>
      </c>
      <c r="G230" s="4" t="n">
        <v>0.9376770538243626</v>
      </c>
      <c r="H230" s="4" t="n">
        <v>0.0018</v>
      </c>
      <c r="I230" s="4" t="n">
        <v>0.9226519337016574</v>
      </c>
      <c r="J230" s="4" t="n">
        <v>0.9305949008498584</v>
      </c>
      <c r="K230" s="3" t="n">
        <v>172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0.200067862868309</v>
      </c>
      <c r="C231" s="4" t="n">
        <v>0.2533195018768311</v>
      </c>
      <c r="D231" s="4" t="n">
        <v>0.1935342997312546</v>
      </c>
      <c r="E231" s="4" t="n">
        <v>0.9848484848484849</v>
      </c>
      <c r="F231" s="4" t="n">
        <v>0.9116022099447514</v>
      </c>
      <c r="G231" s="4" t="n">
        <v>0.937204910292729</v>
      </c>
      <c r="H231" s="4" t="n">
        <v>0.0018</v>
      </c>
      <c r="I231" s="4" t="n">
        <v>0.9226519337016574</v>
      </c>
      <c r="J231" s="4" t="n">
        <v>0.9305949008498584</v>
      </c>
      <c r="K231" s="3" t="n">
        <v>172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0.1881505399942398</v>
      </c>
      <c r="C232" s="4" t="n">
        <v>0.2513468563556671</v>
      </c>
      <c r="D232" s="4" t="n">
        <v>0.1922611445188522</v>
      </c>
      <c r="E232" s="4" t="n">
        <v>0.9848484848484849</v>
      </c>
      <c r="F232" s="4" t="n">
        <v>0.9171270718232044</v>
      </c>
      <c r="G232" s="4" t="n">
        <v>0.9367327667610954</v>
      </c>
      <c r="H232" s="4" t="n">
        <v>0.0018</v>
      </c>
      <c r="I232" s="4" t="n">
        <v>0.9226519337016574</v>
      </c>
      <c r="J232" s="4" t="n">
        <v>0.9305949008498584</v>
      </c>
      <c r="K232" s="3" t="n">
        <v>172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0.1811847537755966</v>
      </c>
      <c r="C233" s="4" t="n">
        <v>0.2487527877092361</v>
      </c>
      <c r="D233" s="4" t="n">
        <v>0.1906498074531555</v>
      </c>
      <c r="E233" s="4" t="n">
        <v>0.987603305785124</v>
      </c>
      <c r="F233" s="4" t="n">
        <v>0.9171270718232044</v>
      </c>
      <c r="G233" s="4" t="n">
        <v>0.9381491973559962</v>
      </c>
      <c r="H233" s="4" t="n">
        <v>0.0018</v>
      </c>
      <c r="I233" s="4" t="n">
        <v>0.9226519337016574</v>
      </c>
      <c r="J233" s="4" t="n">
        <v>0.9305949008498584</v>
      </c>
      <c r="K233" s="3" t="n">
        <v>172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0.1856312453746796</v>
      </c>
      <c r="C234" s="4" t="n">
        <v>0.2478687018156052</v>
      </c>
      <c r="D234" s="4" t="n">
        <v>0.1898984909057617</v>
      </c>
      <c r="E234" s="4" t="n">
        <v>0.9889807162534435</v>
      </c>
      <c r="F234" s="4" t="n">
        <v>0.9171270718232044</v>
      </c>
      <c r="G234" s="4" t="n">
        <v>0.9376770538243626</v>
      </c>
      <c r="H234" s="4" t="n">
        <v>0.0018</v>
      </c>
      <c r="I234" s="4" t="n">
        <v>0.9226519337016574</v>
      </c>
      <c r="J234" s="4" t="n">
        <v>0.9305949008498584</v>
      </c>
      <c r="K234" s="3" t="n">
        <v>172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0.1757000237703323</v>
      </c>
      <c r="C235" s="4" t="n">
        <v>0.2487489283084869</v>
      </c>
      <c r="D235" s="4" t="n">
        <v>0.1901169568300247</v>
      </c>
      <c r="E235" s="4" t="n">
        <v>0.987603305785124</v>
      </c>
      <c r="F235" s="4" t="n">
        <v>0.9171270718232044</v>
      </c>
      <c r="G235" s="4" t="n">
        <v>0.9376770538243626</v>
      </c>
      <c r="H235" s="4" t="n">
        <v>0.0018</v>
      </c>
      <c r="I235" s="4" t="n">
        <v>0.9226519337016574</v>
      </c>
      <c r="J235" s="4" t="n">
        <v>0.9305949008498584</v>
      </c>
      <c r="K235" s="3" t="n">
        <v>172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0.195459708571434</v>
      </c>
      <c r="C236" s="4" t="n">
        <v>0.2483108639717102</v>
      </c>
      <c r="D236" s="4" t="n">
        <v>0.1898307651281357</v>
      </c>
      <c r="E236" s="4" t="n">
        <v>0.987603305785124</v>
      </c>
      <c r="F236" s="4" t="n">
        <v>0.9171270718232044</v>
      </c>
      <c r="G236" s="4" t="n">
        <v>0.9376770538243626</v>
      </c>
      <c r="H236" s="4" t="n">
        <v>0.00108</v>
      </c>
      <c r="I236" s="4" t="n">
        <v>0.9226519337016574</v>
      </c>
      <c r="J236" s="4" t="n">
        <v>0.9305949008498584</v>
      </c>
      <c r="K236" s="3" t="n">
        <v>172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0.1995849460363388</v>
      </c>
      <c r="C237" s="4" t="n">
        <v>0.2468921989202499</v>
      </c>
      <c r="D237" s="4" t="n">
        <v>0.1890308558940887</v>
      </c>
      <c r="E237" s="4" t="n">
        <v>0.9889807162534435</v>
      </c>
      <c r="F237" s="4" t="n">
        <v>0.9171270718232044</v>
      </c>
      <c r="G237" s="4" t="n">
        <v>0.9376770538243626</v>
      </c>
      <c r="H237" s="4" t="n">
        <v>0.00108</v>
      </c>
      <c r="I237" s="4" t="n">
        <v>0.9226519337016574</v>
      </c>
      <c r="J237" s="4" t="n">
        <v>0.9305949008498584</v>
      </c>
      <c r="K237" s="3" t="n">
        <v>172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0.1679260432720184</v>
      </c>
      <c r="C238" s="4" t="n">
        <v>0.2456114143133163</v>
      </c>
      <c r="D238" s="4" t="n">
        <v>0.1883439421653748</v>
      </c>
      <c r="E238" s="4" t="n">
        <v>0.9889807162534435</v>
      </c>
      <c r="F238" s="4" t="n">
        <v>0.9171270718232044</v>
      </c>
      <c r="G238" s="4" t="n">
        <v>0.9376770538243626</v>
      </c>
      <c r="H238" s="4" t="n">
        <v>0.00108</v>
      </c>
      <c r="I238" s="4" t="n">
        <v>0.9226519337016574</v>
      </c>
      <c r="J238" s="4" t="n">
        <v>0.9305949008498584</v>
      </c>
      <c r="K238" s="3" t="n">
        <v>172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0.171399787068367</v>
      </c>
      <c r="C239" s="4" t="n">
        <v>0.2443654984235764</v>
      </c>
      <c r="D239" s="4" t="n">
        <v>0.187670573592186</v>
      </c>
      <c r="E239" s="4" t="n">
        <v>0.990358126721763</v>
      </c>
      <c r="F239" s="4" t="n">
        <v>0.9171270718232044</v>
      </c>
      <c r="G239" s="4" t="n">
        <v>0.9362606232294618</v>
      </c>
      <c r="H239" s="4" t="n">
        <v>0.00108</v>
      </c>
      <c r="I239" s="4" t="n">
        <v>0.9226519337016574</v>
      </c>
      <c r="J239" s="4" t="n">
        <v>0.9305949008498584</v>
      </c>
      <c r="K239" s="3" t="n">
        <v>172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0.1825210601091385</v>
      </c>
      <c r="C240" s="4" t="n">
        <v>0.2433488517999649</v>
      </c>
      <c r="D240" s="4" t="n">
        <v>0.1872734278440475</v>
      </c>
      <c r="E240" s="4" t="n">
        <v>0.9917355371900827</v>
      </c>
      <c r="F240" s="4" t="n">
        <v>0.9171270718232044</v>
      </c>
      <c r="G240" s="4" t="n">
        <v>0.9357884796978282</v>
      </c>
      <c r="H240" s="4" t="n">
        <v>0.00108</v>
      </c>
      <c r="I240" s="4" t="n">
        <v>0.9226519337016574</v>
      </c>
      <c r="J240" s="4" t="n">
        <v>0.9305949008498584</v>
      </c>
      <c r="K240" s="3" t="n">
        <v>172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0.1878176182508469</v>
      </c>
      <c r="C241" s="4" t="n">
        <v>0.2430529743432999</v>
      </c>
      <c r="D241" s="4" t="n">
        <v>0.1872219443321228</v>
      </c>
      <c r="E241" s="4" t="n">
        <v>0.9917355371900827</v>
      </c>
      <c r="F241" s="4" t="n">
        <v>0.9171270718232044</v>
      </c>
      <c r="G241" s="4" t="n">
        <v>0.9348441926345609</v>
      </c>
      <c r="H241" s="4" t="n">
        <v>0.00108</v>
      </c>
      <c r="I241" s="4" t="n">
        <v>0.9226519337016574</v>
      </c>
      <c r="J241" s="4" t="n">
        <v>0.9305949008498584</v>
      </c>
      <c r="K241" s="3" t="n">
        <v>172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0.1701146960258484</v>
      </c>
      <c r="C242" s="4" t="n">
        <v>0.2437331229448318</v>
      </c>
      <c r="D242" s="4" t="n">
        <v>0.187570720911026</v>
      </c>
      <c r="E242" s="4" t="n">
        <v>0.9917355371900827</v>
      </c>
      <c r="F242" s="4" t="n">
        <v>0.9171270718232044</v>
      </c>
      <c r="G242" s="4" t="n">
        <v>0.9367327667610954</v>
      </c>
      <c r="H242" s="4" t="n">
        <v>0.00108</v>
      </c>
      <c r="I242" s="4" t="n">
        <v>0.9226519337016574</v>
      </c>
      <c r="J242" s="4" t="n">
        <v>0.9305949008498584</v>
      </c>
      <c r="K242" s="3" t="n">
        <v>172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0.1881469041109085</v>
      </c>
      <c r="C243" s="4" t="n">
        <v>0.2440234422683716</v>
      </c>
      <c r="D243" s="4" t="n">
        <v>0.1877622008323669</v>
      </c>
      <c r="E243" s="4" t="n">
        <v>0.9917355371900827</v>
      </c>
      <c r="F243" s="4" t="n">
        <v>0.9171270718232044</v>
      </c>
      <c r="G243" s="4" t="n">
        <v>0.937204910292729</v>
      </c>
      <c r="H243" s="4" t="n">
        <v>0.00108</v>
      </c>
      <c r="I243" s="4" t="n">
        <v>0.9226519337016574</v>
      </c>
      <c r="J243" s="4" t="n">
        <v>0.9305949008498584</v>
      </c>
      <c r="K243" s="3" t="n">
        <v>172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0.1738806515932083</v>
      </c>
      <c r="C244" s="4" t="n">
        <v>0.2442092895507812</v>
      </c>
      <c r="D244" s="4" t="n">
        <v>0.187895268201828</v>
      </c>
      <c r="E244" s="4" t="n">
        <v>0.9917355371900827</v>
      </c>
      <c r="F244" s="4" t="n">
        <v>0.9171270718232044</v>
      </c>
      <c r="G244" s="4" t="n">
        <v>0.937204910292729</v>
      </c>
      <c r="H244" s="4" t="n">
        <v>0.00108</v>
      </c>
      <c r="I244" s="4" t="n">
        <v>0.9226519337016574</v>
      </c>
      <c r="J244" s="4" t="n">
        <v>0.9305949008498584</v>
      </c>
      <c r="K244" s="3" t="n">
        <v>172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0.182904914021492</v>
      </c>
      <c r="C245" s="4" t="n">
        <v>0.2441853433847427</v>
      </c>
      <c r="D245" s="4" t="n">
        <v>0.1878537535667419</v>
      </c>
      <c r="E245" s="4" t="n">
        <v>0.9917355371900827</v>
      </c>
      <c r="F245" s="4" t="n">
        <v>0.9171270718232044</v>
      </c>
      <c r="G245" s="4" t="n">
        <v>0.937204910292729</v>
      </c>
      <c r="H245" s="4" t="n">
        <v>0.00108</v>
      </c>
      <c r="I245" s="4" t="n">
        <v>0.9226519337016574</v>
      </c>
      <c r="J245" s="4" t="n">
        <v>0.9305949008498584</v>
      </c>
      <c r="K245" s="3" t="n">
        <v>172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0.1746571660041809</v>
      </c>
      <c r="C246" s="4" t="n">
        <v>0.2439893931150436</v>
      </c>
      <c r="D246" s="4" t="n">
        <v>0.1877074688673019</v>
      </c>
      <c r="E246" s="4" t="n">
        <v>0.9931129476584022</v>
      </c>
      <c r="F246" s="4" t="n">
        <v>0.9171270718232044</v>
      </c>
      <c r="G246" s="4" t="n">
        <v>0.9367327667610954</v>
      </c>
      <c r="H246" s="4" t="n">
        <v>0.00108</v>
      </c>
      <c r="I246" s="4" t="n">
        <v>0.9226519337016574</v>
      </c>
      <c r="J246" s="4" t="n">
        <v>0.9305949008498584</v>
      </c>
      <c r="K246" s="3" t="n">
        <v>172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0.1828237026929855</v>
      </c>
      <c r="C247" s="4" t="n">
        <v>0.2438166290521622</v>
      </c>
      <c r="D247" s="4" t="n">
        <v>0.1875762790441513</v>
      </c>
      <c r="E247" s="4" t="n">
        <v>0.9931129476584022</v>
      </c>
      <c r="F247" s="4" t="n">
        <v>0.9171270718232044</v>
      </c>
      <c r="G247" s="4" t="n">
        <v>0.9367327667610954</v>
      </c>
      <c r="H247" s="4" t="n">
        <v>0.000648</v>
      </c>
      <c r="I247" s="4" t="n">
        <v>0.9226519337016574</v>
      </c>
      <c r="J247" s="4" t="n">
        <v>0.9305949008498584</v>
      </c>
      <c r="K247" s="3" t="n">
        <v>172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0.1736790984869003</v>
      </c>
      <c r="C248" s="4" t="n">
        <v>0.2435774803161621</v>
      </c>
      <c r="D248" s="4" t="n">
        <v>0.187395766377449</v>
      </c>
      <c r="E248" s="4" t="n">
        <v>0.9931129476584022</v>
      </c>
      <c r="F248" s="4" t="n">
        <v>0.9171270718232044</v>
      </c>
      <c r="G248" s="4" t="n">
        <v>0.9367327667610954</v>
      </c>
      <c r="H248" s="4" t="n">
        <v>0.000648</v>
      </c>
      <c r="I248" s="4" t="n">
        <v>0.9226519337016574</v>
      </c>
      <c r="J248" s="4" t="n">
        <v>0.9305949008498584</v>
      </c>
      <c r="K248" s="3" t="n">
        <v>172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0.1807874292135239</v>
      </c>
      <c r="C249" s="4" t="n">
        <v>0.2433856129646301</v>
      </c>
      <c r="D249" s="4" t="n">
        <v>0.1872175335884094</v>
      </c>
      <c r="E249" s="4" t="n">
        <v>0.9931129476584022</v>
      </c>
      <c r="F249" s="4" t="n">
        <v>0.9171270718232044</v>
      </c>
      <c r="G249" s="4" t="n">
        <v>0.9367327667610954</v>
      </c>
      <c r="H249" s="4" t="n">
        <v>0.000648</v>
      </c>
      <c r="I249" s="4" t="n">
        <v>0.9226519337016574</v>
      </c>
      <c r="J249" s="4" t="n">
        <v>0.9305949008498584</v>
      </c>
      <c r="K249" s="3" t="n">
        <v>172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0.196879655122757</v>
      </c>
      <c r="C250" s="4" t="n">
        <v>0.2434496432542801</v>
      </c>
      <c r="D250" s="4" t="n">
        <v>0.1871615350246429</v>
      </c>
      <c r="E250" s="4" t="n">
        <v>0.9931129476584022</v>
      </c>
      <c r="F250" s="4" t="n">
        <v>0.9171270718232044</v>
      </c>
      <c r="G250" s="4" t="n">
        <v>0.9367327667610954</v>
      </c>
      <c r="H250" s="4" t="n">
        <v>0.000648</v>
      </c>
      <c r="I250" s="4" t="n">
        <v>0.9226519337016574</v>
      </c>
      <c r="J250" s="4" t="n">
        <v>0.9305949008498584</v>
      </c>
      <c r="K250" s="3" t="n">
        <v>172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0.1651209741830826</v>
      </c>
      <c r="C251" s="4" t="n">
        <v>0.2433948367834091</v>
      </c>
      <c r="D251" s="4" t="n">
        <v>0.18703693151474</v>
      </c>
      <c r="E251" s="4" t="n">
        <v>0.9931129476584022</v>
      </c>
      <c r="F251" s="4" t="n">
        <v>0.9171270718232044</v>
      </c>
      <c r="G251" s="4" t="n">
        <v>0.9367327667610954</v>
      </c>
      <c r="H251" s="4" t="n">
        <v>0.000648</v>
      </c>
      <c r="I251" s="4" t="n">
        <v>0.9226519337016574</v>
      </c>
      <c r="J251" s="4" t="n">
        <v>0.9305949008498584</v>
      </c>
      <c r="K251" s="3" t="n">
        <v>172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0.1936074197292328</v>
      </c>
      <c r="C252" s="4" t="n">
        <v>0.243223175406456</v>
      </c>
      <c r="D252" s="4" t="n">
        <v>0.186856284737587</v>
      </c>
      <c r="E252" s="4" t="n">
        <v>0.9931129476584022</v>
      </c>
      <c r="F252" s="4" t="n">
        <v>0.9171270718232044</v>
      </c>
      <c r="G252" s="4" t="n">
        <v>0.937204910292729</v>
      </c>
      <c r="H252" s="4" t="n">
        <v>0.000648</v>
      </c>
      <c r="I252" s="4" t="n">
        <v>0.9226519337016574</v>
      </c>
      <c r="J252" s="4" t="n">
        <v>0.9305949008498584</v>
      </c>
      <c r="K252" s="3" t="n">
        <v>172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0.1701968163251877</v>
      </c>
      <c r="C253" s="4" t="n">
        <v>0.242878332734108</v>
      </c>
      <c r="D253" s="4" t="n">
        <v>0.1866105049848557</v>
      </c>
      <c r="E253" s="4" t="n">
        <v>0.9931129476584022</v>
      </c>
      <c r="F253" s="4" t="n">
        <v>0.9171270718232044</v>
      </c>
      <c r="G253" s="4" t="n">
        <v>0.937204910292729</v>
      </c>
      <c r="H253" s="4" t="n">
        <v>0.000648</v>
      </c>
      <c r="I253" s="4" t="n">
        <v>0.9226519337016574</v>
      </c>
      <c r="J253" s="4" t="n">
        <v>0.9305949008498584</v>
      </c>
      <c r="K253" s="3" t="n">
        <v>172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0.149488553404808</v>
      </c>
      <c r="C254" s="4" t="n">
        <v>0.2435947209596634</v>
      </c>
      <c r="D254" s="4" t="n">
        <v>0.1868661344051361</v>
      </c>
      <c r="E254" s="4" t="n">
        <v>0.9931129476584022</v>
      </c>
      <c r="F254" s="4" t="n">
        <v>0.9171270718232044</v>
      </c>
      <c r="G254" s="4" t="n">
        <v>0.937204910292729</v>
      </c>
      <c r="H254" s="4" t="n">
        <v>0.000648</v>
      </c>
      <c r="I254" s="4" t="n">
        <v>0.9226519337016574</v>
      </c>
      <c r="J254" s="4" t="n">
        <v>0.9305949008498584</v>
      </c>
      <c r="K254" s="3" t="n">
        <v>172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0.170333057641983</v>
      </c>
      <c r="C255" s="4" t="n">
        <v>0.2444015890359879</v>
      </c>
      <c r="D255" s="4" t="n">
        <v>0.1871552616357803</v>
      </c>
      <c r="E255" s="4" t="n">
        <v>0.9931129476584022</v>
      </c>
      <c r="F255" s="4" t="n">
        <v>0.9171270718232044</v>
      </c>
      <c r="G255" s="4" t="n">
        <v>0.9376770538243626</v>
      </c>
      <c r="H255" s="4" t="n">
        <v>0.000648</v>
      </c>
      <c r="I255" s="4" t="n">
        <v>0.9226519337016574</v>
      </c>
      <c r="J255" s="4" t="n">
        <v>0.9305949008498584</v>
      </c>
      <c r="K255" s="3" t="n">
        <v>172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0.1641716659069061</v>
      </c>
      <c r="C256" s="4" t="n">
        <v>0.2454837411642075</v>
      </c>
      <c r="D256" s="4" t="n">
        <v>0.1876374185085297</v>
      </c>
      <c r="E256" s="4" t="n">
        <v>0.9931129476584022</v>
      </c>
      <c r="F256" s="4" t="n">
        <v>0.9116022099447514</v>
      </c>
      <c r="G256" s="4" t="n">
        <v>0.9376770538243626</v>
      </c>
      <c r="H256" s="4" t="n">
        <v>0.000648</v>
      </c>
      <c r="I256" s="4" t="n">
        <v>0.9226519337016574</v>
      </c>
      <c r="J256" s="4" t="n">
        <v>0.9305949008498584</v>
      </c>
      <c r="K256" s="3" t="n">
        <v>172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0.1760263592004776</v>
      </c>
      <c r="C257" s="4" t="n">
        <v>0.2464468032121658</v>
      </c>
      <c r="D257" s="4" t="n">
        <v>0.188048854470253</v>
      </c>
      <c r="E257" s="4" t="n">
        <v>0.9917355371900827</v>
      </c>
      <c r="F257" s="4" t="n">
        <v>0.9116022099447514</v>
      </c>
      <c r="G257" s="4" t="n">
        <v>0.9386213408876298</v>
      </c>
      <c r="H257" s="4" t="n">
        <v>0.000648</v>
      </c>
      <c r="I257" s="4" t="n">
        <v>0.9226519337016574</v>
      </c>
      <c r="J257" s="4" t="n">
        <v>0.9305949008498584</v>
      </c>
      <c r="K257" s="3" t="n">
        <v>172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0.1668040752410889</v>
      </c>
      <c r="C258" s="4" t="n">
        <v>0.24700066447258</v>
      </c>
      <c r="D258" s="4" t="n">
        <v>0.188287690281868</v>
      </c>
      <c r="E258" s="4" t="n">
        <v>0.9917355371900827</v>
      </c>
      <c r="F258" s="4" t="n">
        <v>0.9116022099447514</v>
      </c>
      <c r="G258" s="4" t="n">
        <v>0.9386213408876298</v>
      </c>
      <c r="H258" s="4" t="n">
        <v>0.0003888</v>
      </c>
      <c r="I258" s="4" t="n">
        <v>0.9226519337016574</v>
      </c>
      <c r="J258" s="4" t="n">
        <v>0.9305949008498584</v>
      </c>
      <c r="K258" s="3" t="n">
        <v>172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0.1599486768245697</v>
      </c>
      <c r="C259" s="4" t="n">
        <v>0.2473072856664658</v>
      </c>
      <c r="D259" s="4" t="n">
        <v>0.1884183436632156</v>
      </c>
      <c r="E259" s="4" t="n">
        <v>0.990358126721763</v>
      </c>
      <c r="F259" s="4" t="n">
        <v>0.9116022099447514</v>
      </c>
      <c r="G259" s="4" t="n">
        <v>0.9386213408876298</v>
      </c>
      <c r="H259" s="4" t="n">
        <v>0.0003888</v>
      </c>
      <c r="I259" s="4" t="n">
        <v>0.9226519337016574</v>
      </c>
      <c r="J259" s="4" t="n">
        <v>0.9305949008498584</v>
      </c>
      <c r="K259" s="3" t="n">
        <v>172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0.1638106256723404</v>
      </c>
      <c r="C260" s="4" t="n">
        <v>0.2475982755422592</v>
      </c>
      <c r="D260" s="4" t="n">
        <v>0.1885713785886765</v>
      </c>
      <c r="E260" s="4" t="n">
        <v>0.990358126721763</v>
      </c>
      <c r="F260" s="4" t="n">
        <v>0.9116022099447514</v>
      </c>
      <c r="G260" s="4" t="n">
        <v>0.9381491973559962</v>
      </c>
      <c r="H260" s="4" t="n">
        <v>0.0003888</v>
      </c>
      <c r="I260" s="4" t="n">
        <v>0.9226519337016574</v>
      </c>
      <c r="J260" s="4" t="n">
        <v>0.9305949008498584</v>
      </c>
      <c r="K260" s="3" t="n">
        <v>172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0.1801613569259644</v>
      </c>
      <c r="C261" s="4" t="n">
        <v>0.2479093819856644</v>
      </c>
      <c r="D261" s="4" t="n">
        <v>0.1887610256671906</v>
      </c>
      <c r="E261" s="4" t="n">
        <v>0.990358126721763</v>
      </c>
      <c r="F261" s="4" t="n">
        <v>0.9116022099447514</v>
      </c>
      <c r="G261" s="4" t="n">
        <v>0.9376770538243626</v>
      </c>
      <c r="H261" s="4" t="n">
        <v>0.0003888</v>
      </c>
      <c r="I261" s="4" t="n">
        <v>0.9226519337016574</v>
      </c>
      <c r="J261" s="4" t="n">
        <v>0.9305949008498584</v>
      </c>
      <c r="K261" s="3" t="n">
        <v>172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0.1607351750135422</v>
      </c>
      <c r="C262" s="4" t="n">
        <v>0.2480097860097885</v>
      </c>
      <c r="D262" s="4" t="n">
        <v>0.1888495087623596</v>
      </c>
      <c r="E262" s="4" t="n">
        <v>0.990358126721763</v>
      </c>
      <c r="F262" s="4" t="n">
        <v>0.9116022099447514</v>
      </c>
      <c r="G262" s="4" t="n">
        <v>0.9376770538243626</v>
      </c>
      <c r="H262" s="4" t="n">
        <v>0.0003888</v>
      </c>
      <c r="I262" s="4" t="n">
        <v>0.9226519337016574</v>
      </c>
      <c r="J262" s="4" t="n">
        <v>0.9305949008498584</v>
      </c>
      <c r="K262" s="3" t="n">
        <v>172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0.170608177781105</v>
      </c>
      <c r="C263" s="4" t="n">
        <v>0.248307079076767</v>
      </c>
      <c r="D263" s="4" t="n">
        <v>0.1890297532081604</v>
      </c>
      <c r="E263" s="4" t="n">
        <v>0.9917355371900827</v>
      </c>
      <c r="F263" s="4" t="n">
        <v>0.9060773480662984</v>
      </c>
      <c r="G263" s="4" t="n">
        <v>0.9376770538243626</v>
      </c>
      <c r="H263" s="4" t="n">
        <v>0.0003888</v>
      </c>
      <c r="I263" s="4" t="n">
        <v>0.9226519337016574</v>
      </c>
      <c r="J263" s="4" t="n">
        <v>0.9305949008498584</v>
      </c>
      <c r="K263" s="3" t="n">
        <v>172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0.1458208113908768</v>
      </c>
      <c r="C264" s="4" t="n">
        <v>0.2481677234172821</v>
      </c>
      <c r="D264" s="4" t="n">
        <v>0.1889553517103195</v>
      </c>
      <c r="E264" s="4" t="n">
        <v>0.9917355371900827</v>
      </c>
      <c r="F264" s="4" t="n">
        <v>0.9060773480662984</v>
      </c>
      <c r="G264" s="4" t="n">
        <v>0.937204910292729</v>
      </c>
      <c r="H264" s="4" t="n">
        <v>0.0003888</v>
      </c>
      <c r="I264" s="4" t="n">
        <v>0.9226519337016574</v>
      </c>
      <c r="J264" s="4" t="n">
        <v>0.9305949008498584</v>
      </c>
      <c r="K264" s="3" t="n">
        <v>172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0.178181990981102</v>
      </c>
      <c r="C265" s="4" t="n">
        <v>0.2479279041290283</v>
      </c>
      <c r="D265" s="4" t="n">
        <v>0.188819631934166</v>
      </c>
      <c r="E265" s="4" t="n">
        <v>0.9944903581267218</v>
      </c>
      <c r="F265" s="4" t="n">
        <v>0.9060773480662984</v>
      </c>
      <c r="G265" s="4" t="n">
        <v>0.9376770538243626</v>
      </c>
      <c r="H265" s="4" t="n">
        <v>0.0003888</v>
      </c>
      <c r="I265" s="4" t="n">
        <v>0.9226519337016574</v>
      </c>
      <c r="J265" s="4" t="n">
        <v>0.9305949008498584</v>
      </c>
      <c r="K265" s="3" t="n">
        <v>172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0.1717213988304138</v>
      </c>
      <c r="C266" s="4" t="n">
        <v>0.2472385168075562</v>
      </c>
      <c r="D266" s="4" t="n">
        <v>0.1884561032056808</v>
      </c>
      <c r="E266" s="4" t="n">
        <v>0.9931129476584022</v>
      </c>
      <c r="F266" s="4" t="n">
        <v>0.9116022099447514</v>
      </c>
      <c r="G266" s="4" t="n">
        <v>0.9376770538243626</v>
      </c>
      <c r="H266" s="4" t="n">
        <v>0.0003888</v>
      </c>
      <c r="I266" s="4" t="n">
        <v>0.9226519337016574</v>
      </c>
      <c r="J266" s="4" t="n">
        <v>0.9305949008498584</v>
      </c>
      <c r="K266" s="3" t="n">
        <v>172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0.1538572162389755</v>
      </c>
      <c r="C267" s="4" t="n">
        <v>0.2463064044713974</v>
      </c>
      <c r="D267" s="4" t="n">
        <v>0.1879769861698151</v>
      </c>
      <c r="E267" s="4" t="n">
        <v>0.9931129476584022</v>
      </c>
      <c r="F267" s="4" t="n">
        <v>0.9116022099447514</v>
      </c>
      <c r="G267" s="4" t="n">
        <v>0.937204910292729</v>
      </c>
      <c r="H267" s="4" t="n">
        <v>0.0003888</v>
      </c>
      <c r="I267" s="4" t="n">
        <v>0.9226519337016574</v>
      </c>
      <c r="J267" s="4" t="n">
        <v>0.9305949008498584</v>
      </c>
      <c r="K267" s="3" t="n">
        <v>172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0.1741100549697876</v>
      </c>
      <c r="C268" s="4" t="n">
        <v>0.2453169822692871</v>
      </c>
      <c r="D268" s="4" t="n">
        <v>0.1874624639749527</v>
      </c>
      <c r="E268" s="4" t="n">
        <v>0.9931129476584022</v>
      </c>
      <c r="F268" s="4" t="n">
        <v>0.9116022099447514</v>
      </c>
      <c r="G268" s="4" t="n">
        <v>0.937204910292729</v>
      </c>
      <c r="H268" s="4" t="n">
        <v>0.0003888</v>
      </c>
      <c r="I268" s="4" t="n">
        <v>0.9226519337016574</v>
      </c>
      <c r="J268" s="4" t="n">
        <v>0.9305949008498584</v>
      </c>
      <c r="K268" s="3" t="n">
        <v>172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0.182841494679451</v>
      </c>
      <c r="C269" s="4" t="n">
        <v>0.2451833486557007</v>
      </c>
      <c r="D269" s="4" t="n">
        <v>0.1874031573534012</v>
      </c>
      <c r="E269" s="4" t="n">
        <v>0.9931129476584022</v>
      </c>
      <c r="F269" s="4" t="n">
        <v>0.9116022099447514</v>
      </c>
      <c r="G269" s="4" t="n">
        <v>0.937204910292729</v>
      </c>
      <c r="H269" s="4" t="n">
        <v>0.00023328</v>
      </c>
      <c r="I269" s="4" t="n">
        <v>0.9226519337016574</v>
      </c>
      <c r="J269" s="4" t="n">
        <v>0.9305949008498584</v>
      </c>
      <c r="K269" s="3" t="n">
        <v>172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0.1667696982622147</v>
      </c>
      <c r="C270" s="4" t="n">
        <v>0.2449457943439484</v>
      </c>
      <c r="D270" s="4" t="n">
        <v>0.1872932612895966</v>
      </c>
      <c r="E270" s="4" t="n">
        <v>0.9931129476584022</v>
      </c>
      <c r="F270" s="4" t="n">
        <v>0.9116022099447514</v>
      </c>
      <c r="G270" s="4" t="n">
        <v>0.937204910292729</v>
      </c>
      <c r="H270" s="4" t="n">
        <v>0.00023328</v>
      </c>
      <c r="I270" s="4" t="n">
        <v>0.9226519337016574</v>
      </c>
      <c r="J270" s="4" t="n">
        <v>0.9305949008498584</v>
      </c>
      <c r="K270" s="3" t="n">
        <v>172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0.1826340705156326</v>
      </c>
      <c r="C271" s="4" t="n">
        <v>0.2449579238891602</v>
      </c>
      <c r="D271" s="4" t="n">
        <v>0.1873255670070648</v>
      </c>
      <c r="E271" s="4" t="n">
        <v>0.9931129476584022</v>
      </c>
      <c r="F271" s="4" t="n">
        <v>0.9116022099447514</v>
      </c>
      <c r="G271" s="4" t="n">
        <v>0.937204910292729</v>
      </c>
      <c r="H271" s="4" t="n">
        <v>0.00023328</v>
      </c>
      <c r="I271" s="4" t="n">
        <v>0.9226519337016574</v>
      </c>
      <c r="J271" s="4" t="n">
        <v>0.9305949008498584</v>
      </c>
      <c r="K271" s="3" t="n">
        <v>172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0.1776299178600311</v>
      </c>
      <c r="C272" s="4" t="n">
        <v>0.2449575960636139</v>
      </c>
      <c r="D272" s="4" t="n">
        <v>0.1873485594987869</v>
      </c>
      <c r="E272" s="4" t="n">
        <v>0.9931129476584022</v>
      </c>
      <c r="F272" s="4" t="n">
        <v>0.9116022099447514</v>
      </c>
      <c r="G272" s="4" t="n">
        <v>0.937204910292729</v>
      </c>
      <c r="H272" s="4" t="n">
        <v>0.00023328</v>
      </c>
      <c r="I272" s="4" t="n">
        <v>0.9226519337016574</v>
      </c>
      <c r="J272" s="4" t="n">
        <v>0.9305949008498584</v>
      </c>
      <c r="K272" s="3" t="n">
        <v>172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0.1571376621723175</v>
      </c>
      <c r="C273" s="4" t="n">
        <v>0.2448765933513641</v>
      </c>
      <c r="D273" s="4" t="n">
        <v>0.1873338669538498</v>
      </c>
      <c r="E273" s="4" t="n">
        <v>0.9931129476584022</v>
      </c>
      <c r="F273" s="4" t="n">
        <v>0.9116022099447514</v>
      </c>
      <c r="G273" s="4" t="n">
        <v>0.9367327667610954</v>
      </c>
      <c r="H273" s="4" t="n">
        <v>0.00023328</v>
      </c>
      <c r="I273" s="4" t="n">
        <v>0.9226519337016574</v>
      </c>
      <c r="J273" s="4" t="n">
        <v>0.9305949008498584</v>
      </c>
      <c r="K273" s="3" t="n">
        <v>172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0.1572267413139343</v>
      </c>
      <c r="C274" s="4" t="n">
        <v>0.2447803616523743</v>
      </c>
      <c r="D274" s="4" t="n">
        <v>0.1872893422842026</v>
      </c>
      <c r="E274" s="4" t="n">
        <v>0.9931129476584022</v>
      </c>
      <c r="F274" s="4" t="n">
        <v>0.9116022099447514</v>
      </c>
      <c r="G274" s="4" t="n">
        <v>0.9362606232294618</v>
      </c>
      <c r="H274" s="4" t="n">
        <v>0.00023328</v>
      </c>
      <c r="I274" s="4" t="n">
        <v>0.9226519337016574</v>
      </c>
      <c r="J274" s="4" t="n">
        <v>0.9305949008498584</v>
      </c>
      <c r="K274" s="3" t="n">
        <v>172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0.1748975813388824</v>
      </c>
      <c r="C275" s="4" t="n">
        <v>0.2446127384901047</v>
      </c>
      <c r="D275" s="4" t="n">
        <v>0.1872094422578812</v>
      </c>
      <c r="E275" s="4" t="n">
        <v>0.9931129476584022</v>
      </c>
      <c r="F275" s="4" t="n">
        <v>0.9116022099447514</v>
      </c>
      <c r="G275" s="4" t="n">
        <v>0.9362606232294618</v>
      </c>
      <c r="H275" s="4" t="n">
        <v>0.00023328</v>
      </c>
      <c r="I275" s="4" t="n">
        <v>0.9226519337016574</v>
      </c>
      <c r="J275" s="4" t="n">
        <v>0.9305949008498584</v>
      </c>
      <c r="K275" s="3" t="n">
        <v>172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0.1837704032659531</v>
      </c>
      <c r="C276" s="4" t="n">
        <v>0.244158074259758</v>
      </c>
      <c r="D276" s="4" t="n">
        <v>0.1869947463274002</v>
      </c>
      <c r="E276" s="4" t="n">
        <v>0.9931129476584022</v>
      </c>
      <c r="F276" s="4" t="n">
        <v>0.9116022099447514</v>
      </c>
      <c r="G276" s="4" t="n">
        <v>0.9362606232294618</v>
      </c>
      <c r="H276" s="4" t="n">
        <v>0.00023328</v>
      </c>
      <c r="I276" s="4" t="n">
        <v>0.9226519337016574</v>
      </c>
      <c r="J276" s="4" t="n">
        <v>0.9305949008498584</v>
      </c>
      <c r="K276" s="3" t="n">
        <v>172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0.1646208167076111</v>
      </c>
      <c r="C277" s="4" t="n">
        <v>0.2436700910329819</v>
      </c>
      <c r="D277" s="4" t="n">
        <v>0.1867688149213791</v>
      </c>
      <c r="E277" s="4" t="n">
        <v>0.9931129476584022</v>
      </c>
      <c r="F277" s="4" t="n">
        <v>0.9171270718232044</v>
      </c>
      <c r="G277" s="4" t="n">
        <v>0.9353163361661945</v>
      </c>
      <c r="H277" s="4" t="n">
        <v>0.00023328</v>
      </c>
      <c r="I277" s="4" t="n">
        <v>0.9226519337016574</v>
      </c>
      <c r="J277" s="4" t="n">
        <v>0.9305949008498584</v>
      </c>
      <c r="K277" s="3" t="n">
        <v>172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0.1671653687953949</v>
      </c>
      <c r="C278" s="4" t="n">
        <v>0.2428068667650223</v>
      </c>
      <c r="D278" s="4" t="n">
        <v>0.1863718330860138</v>
      </c>
      <c r="E278" s="4" t="n">
        <v>0.9931129476584022</v>
      </c>
      <c r="F278" s="4" t="n">
        <v>0.9171270718232044</v>
      </c>
      <c r="G278" s="4" t="n">
        <v>0.9348441926345609</v>
      </c>
      <c r="H278" s="4" t="n">
        <v>0.00023328</v>
      </c>
      <c r="I278" s="4" t="n">
        <v>0.9226519337016574</v>
      </c>
      <c r="J278" s="4" t="n">
        <v>0.9305949008498584</v>
      </c>
      <c r="K278" s="3" t="n">
        <v>172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0.1673340350389481</v>
      </c>
      <c r="C279" s="4" t="n">
        <v>0.2420637011528015</v>
      </c>
      <c r="D279" s="4" t="n">
        <v>0.1860625296831131</v>
      </c>
      <c r="E279" s="4" t="n">
        <v>0.9931129476584022</v>
      </c>
      <c r="F279" s="4" t="n">
        <v>0.9171270718232044</v>
      </c>
      <c r="G279" s="4" t="n">
        <v>0.9348441926345609</v>
      </c>
      <c r="H279" s="4" t="n">
        <v>0.00023328</v>
      </c>
      <c r="I279" s="4" t="n">
        <v>0.9226519337016574</v>
      </c>
      <c r="J279" s="4" t="n">
        <v>0.9305949008498584</v>
      </c>
      <c r="K279" s="3" t="n">
        <v>172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0.1802818328142166</v>
      </c>
      <c r="C280" s="4" t="n">
        <v>0.241768404841423</v>
      </c>
      <c r="D280" s="4" t="n">
        <v>0.1859461665153503</v>
      </c>
      <c r="E280" s="4" t="n">
        <v>0.9931129476584022</v>
      </c>
      <c r="F280" s="4" t="n">
        <v>0.9171270718232044</v>
      </c>
      <c r="G280" s="4" t="n">
        <v>0.9343720491029273</v>
      </c>
      <c r="H280" s="4" t="n">
        <v>0.000139968</v>
      </c>
      <c r="I280" s="4" t="n">
        <v>0.9226519337016574</v>
      </c>
      <c r="J280" s="4" t="n">
        <v>0.9305949008498584</v>
      </c>
      <c r="K280" s="3" t="n">
        <v>172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0.1686140894889832</v>
      </c>
      <c r="C281" s="4" t="n">
        <v>0.2414749264717102</v>
      </c>
      <c r="D281" s="4" t="n">
        <v>0.1858351677656174</v>
      </c>
      <c r="E281" s="4" t="n">
        <v>0.9931129476584022</v>
      </c>
      <c r="F281" s="4" t="n">
        <v>0.9171270718232044</v>
      </c>
      <c r="G281" s="4" t="n">
        <v>0.9348441926345609</v>
      </c>
      <c r="H281" s="4" t="n">
        <v>0.000139968</v>
      </c>
      <c r="I281" s="4" t="n">
        <v>0.9226519337016574</v>
      </c>
      <c r="J281" s="4" t="n">
        <v>0.9305949008498584</v>
      </c>
      <c r="K281" s="3" t="n">
        <v>172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0.1764707267284393</v>
      </c>
      <c r="C282" s="4" t="n">
        <v>0.2412150949239731</v>
      </c>
      <c r="D282" s="4" t="n">
        <v>0.1857352703809738</v>
      </c>
      <c r="E282" s="4" t="n">
        <v>0.9931129476584022</v>
      </c>
      <c r="F282" s="4" t="n">
        <v>0.9171270718232044</v>
      </c>
      <c r="G282" s="4" t="n">
        <v>0.9348441926345609</v>
      </c>
      <c r="H282" s="4" t="n">
        <v>0.000139968</v>
      </c>
      <c r="I282" s="4" t="n">
        <v>0.9226519337016574</v>
      </c>
      <c r="J282" s="4" t="n">
        <v>0.9305949008498584</v>
      </c>
      <c r="K282" s="3" t="n">
        <v>172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0.139816626906395</v>
      </c>
      <c r="C283" s="4" t="n">
        <v>0.2410578429698944</v>
      </c>
      <c r="D283" s="4" t="n">
        <v>0.1856788545846939</v>
      </c>
      <c r="E283" s="4" t="n">
        <v>0.9931129476584022</v>
      </c>
      <c r="F283" s="4" t="n">
        <v>0.9171270718232044</v>
      </c>
      <c r="G283" s="4" t="n">
        <v>0.9348441926345609</v>
      </c>
      <c r="H283" s="4" t="n">
        <v>0.000139968</v>
      </c>
      <c r="I283" s="4" t="n">
        <v>0.9226519337016574</v>
      </c>
      <c r="J283" s="4" t="n">
        <v>0.9305949008498584</v>
      </c>
      <c r="K283" s="3" t="n">
        <v>172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0.1691356748342514</v>
      </c>
      <c r="C284" s="4" t="n">
        <v>0.2409453839063644</v>
      </c>
      <c r="D284" s="4" t="n">
        <v>0.1856404542922974</v>
      </c>
      <c r="E284" s="4" t="n">
        <v>0.9931129476584022</v>
      </c>
      <c r="F284" s="4" t="n">
        <v>0.9171270718232044</v>
      </c>
      <c r="G284" s="4" t="n">
        <v>0.9348441926345609</v>
      </c>
      <c r="H284" s="4" t="n">
        <v>0.000139968</v>
      </c>
      <c r="I284" s="4" t="n">
        <v>0.9226519337016574</v>
      </c>
      <c r="J284" s="4" t="n">
        <v>0.9305949008498584</v>
      </c>
      <c r="K284" s="3" t="n">
        <v>172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0.1576108336448669</v>
      </c>
      <c r="C285" s="4" t="n">
        <v>0.2408207654953003</v>
      </c>
      <c r="D285" s="4" t="n">
        <v>0.1855979114770889</v>
      </c>
      <c r="E285" s="4" t="n">
        <v>0.9931129476584022</v>
      </c>
      <c r="F285" s="4" t="n">
        <v>0.9171270718232044</v>
      </c>
      <c r="G285" s="4" t="n">
        <v>0.9353163361661945</v>
      </c>
      <c r="H285" s="4" t="n">
        <v>0.000139968</v>
      </c>
      <c r="I285" s="4" t="n">
        <v>0.9226519337016574</v>
      </c>
      <c r="J285" s="4" t="n">
        <v>0.9305949008498584</v>
      </c>
      <c r="K285" s="3" t="n">
        <v>172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0.158096581697464</v>
      </c>
      <c r="C286" s="4" t="n">
        <v>0.2406587898731232</v>
      </c>
      <c r="D286" s="4" t="n">
        <v>0.1855307668447495</v>
      </c>
      <c r="E286" s="4" t="n">
        <v>0.9931129476584022</v>
      </c>
      <c r="F286" s="4" t="n">
        <v>0.9171270718232044</v>
      </c>
      <c r="G286" s="4" t="n">
        <v>0.9353163361661945</v>
      </c>
      <c r="H286" s="4" t="n">
        <v>0.000139968</v>
      </c>
      <c r="I286" s="4" t="n">
        <v>0.9226519337016574</v>
      </c>
      <c r="J286" s="4" t="n">
        <v>0.9305949008498584</v>
      </c>
      <c r="K286" s="3" t="n">
        <v>172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0.1657706648111343</v>
      </c>
      <c r="C287" s="4" t="n">
        <v>0.2404835075139999</v>
      </c>
      <c r="D287" s="4" t="n">
        <v>0.1854567229747772</v>
      </c>
      <c r="E287" s="4" t="n">
        <v>0.9931129476584022</v>
      </c>
      <c r="F287" s="4" t="n">
        <v>0.9171270718232044</v>
      </c>
      <c r="G287" s="4" t="n">
        <v>0.9353163361661945</v>
      </c>
      <c r="H287" s="4" t="n">
        <v>0.000139968</v>
      </c>
      <c r="I287" s="4" t="n">
        <v>0.9226519337016574</v>
      </c>
      <c r="J287" s="4" t="n">
        <v>0.9305949008498584</v>
      </c>
      <c r="K287" s="3" t="n">
        <v>172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0.1660176962614059</v>
      </c>
      <c r="C288" s="4" t="n">
        <v>0.2403756231069565</v>
      </c>
      <c r="D288" s="4" t="n">
        <v>0.1853964477777481</v>
      </c>
      <c r="E288" s="4" t="n">
        <v>0.9931129476584022</v>
      </c>
      <c r="F288" s="4" t="n">
        <v>0.9171270718232044</v>
      </c>
      <c r="G288" s="4" t="n">
        <v>0.9353163361661945</v>
      </c>
      <c r="H288" s="4" t="n">
        <v>0.000139968</v>
      </c>
      <c r="I288" s="4" t="n">
        <v>0.9226519337016574</v>
      </c>
      <c r="J288" s="4" t="n">
        <v>0.9305949008498584</v>
      </c>
      <c r="K288" s="3" t="n">
        <v>172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0.155197486281395</v>
      </c>
      <c r="C289" s="4" t="n">
        <v>0.2402783036231995</v>
      </c>
      <c r="D289" s="4" t="n">
        <v>0.1853463500738144</v>
      </c>
      <c r="E289" s="4" t="n">
        <v>0.9931129476584022</v>
      </c>
      <c r="F289" s="4" t="n">
        <v>0.9171270718232044</v>
      </c>
      <c r="G289" s="4" t="n">
        <v>0.9353163361661945</v>
      </c>
      <c r="H289" s="4" t="n">
        <v>0.000139968</v>
      </c>
      <c r="I289" s="4" t="n">
        <v>0.9226519337016574</v>
      </c>
      <c r="J289" s="4" t="n">
        <v>0.9305949008498584</v>
      </c>
      <c r="K289" s="3" t="n">
        <v>172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0.1965158581733704</v>
      </c>
      <c r="C290" s="4" t="n">
        <v>0.2402109354734421</v>
      </c>
      <c r="D290" s="4" t="n">
        <v>0.1853080987930298</v>
      </c>
      <c r="E290" s="4" t="n">
        <v>0.9931129476584022</v>
      </c>
      <c r="F290" s="4" t="n">
        <v>0.9171270718232044</v>
      </c>
      <c r="G290" s="4" t="n">
        <v>0.9353163361661945</v>
      </c>
      <c r="H290" s="4" t="n">
        <v>0.000139968</v>
      </c>
      <c r="I290" s="4" t="n">
        <v>0.9226519337016574</v>
      </c>
      <c r="J290" s="4" t="n">
        <v>0.9305949008498584</v>
      </c>
      <c r="K290" s="3" t="n">
        <v>172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0.1665236204862595</v>
      </c>
      <c r="C291" s="4" t="n">
        <v>0.2401817440986633</v>
      </c>
      <c r="D291" s="4" t="n">
        <v>0.1852918565273285</v>
      </c>
      <c r="E291" s="4" t="n">
        <v>0.9931129476584022</v>
      </c>
      <c r="F291" s="4" t="n">
        <v>0.9171270718232044</v>
      </c>
      <c r="G291" s="4" t="n">
        <v>0.9353163361661945</v>
      </c>
      <c r="H291" s="4" t="n">
        <v>8.398079999999999e-05</v>
      </c>
      <c r="I291" s="4" t="n">
        <v>0.9226519337016574</v>
      </c>
      <c r="J291" s="4" t="n">
        <v>0.9305949008498584</v>
      </c>
      <c r="K291" s="3" t="n">
        <v>172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0.1819339841604233</v>
      </c>
      <c r="C292" s="4" t="n">
        <v>0.2401306331157684</v>
      </c>
      <c r="D292" s="4" t="n">
        <v>0.1852698475122452</v>
      </c>
      <c r="E292" s="4" t="n">
        <v>0.9931129476584022</v>
      </c>
      <c r="F292" s="4" t="n">
        <v>0.9171270718232044</v>
      </c>
      <c r="G292" s="4" t="n">
        <v>0.9353163361661945</v>
      </c>
      <c r="H292" s="4" t="n">
        <v>8.398079999999999e-05</v>
      </c>
      <c r="I292" s="4" t="n">
        <v>0.9226519337016574</v>
      </c>
      <c r="J292" s="4" t="n">
        <v>0.9305949008498584</v>
      </c>
      <c r="K292" s="3" t="n">
        <v>172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0.1811773478984833</v>
      </c>
      <c r="C293" s="4" t="n">
        <v>0.2400543391704559</v>
      </c>
      <c r="D293" s="4" t="n">
        <v>0.1852521002292633</v>
      </c>
      <c r="E293" s="4" t="n">
        <v>0.9931129476584022</v>
      </c>
      <c r="F293" s="4" t="n">
        <v>0.9171270718232044</v>
      </c>
      <c r="G293" s="4" t="n">
        <v>0.9357884796978282</v>
      </c>
      <c r="H293" s="4" t="n">
        <v>8.398079999999999e-05</v>
      </c>
      <c r="I293" s="4" t="n">
        <v>0.9226519337016574</v>
      </c>
      <c r="J293" s="4" t="n">
        <v>0.9305949008498584</v>
      </c>
      <c r="K293" s="3" t="n">
        <v>172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0.1798097342252731</v>
      </c>
      <c r="C294" s="4" t="n">
        <v>0.2399100214242935</v>
      </c>
      <c r="D294" s="4" t="n">
        <v>0.1852099597454071</v>
      </c>
      <c r="E294" s="4" t="n">
        <v>0.9931129476584022</v>
      </c>
      <c r="F294" s="4" t="n">
        <v>0.9171270718232044</v>
      </c>
      <c r="G294" s="4" t="n">
        <v>0.9357884796978282</v>
      </c>
      <c r="H294" s="4" t="n">
        <v>8.398079999999999e-05</v>
      </c>
      <c r="I294" s="4" t="n">
        <v>0.9226519337016574</v>
      </c>
      <c r="J294" s="4" t="n">
        <v>0.9305949008498584</v>
      </c>
      <c r="K294" s="3" t="n">
        <v>172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0.1873263120651245</v>
      </c>
      <c r="C295" s="4" t="n">
        <v>0.2397794723510742</v>
      </c>
      <c r="D295" s="4" t="n">
        <v>0.1851701736450195</v>
      </c>
      <c r="E295" s="4" t="n">
        <v>0.9931129476584022</v>
      </c>
      <c r="F295" s="4" t="n">
        <v>0.9171270718232044</v>
      </c>
      <c r="G295" s="4" t="n">
        <v>0.9357884796978282</v>
      </c>
      <c r="H295" s="4" t="n">
        <v>8.398079999999999e-05</v>
      </c>
      <c r="I295" s="4" t="n">
        <v>0.9226519337016574</v>
      </c>
      <c r="J295" s="4" t="n">
        <v>0.9305949008498584</v>
      </c>
      <c r="K295" s="3" t="n">
        <v>172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0.1706912815570831</v>
      </c>
      <c r="C296" s="4" t="n">
        <v>0.2396901994943619</v>
      </c>
      <c r="D296" s="4" t="n">
        <v>0.1851427257061005</v>
      </c>
      <c r="E296" s="4" t="n">
        <v>0.9931129476584022</v>
      </c>
      <c r="F296" s="4" t="n">
        <v>0.9171270718232044</v>
      </c>
      <c r="G296" s="4" t="n">
        <v>0.9362606232294618</v>
      </c>
      <c r="H296" s="4" t="n">
        <v>8.398079999999999e-05</v>
      </c>
      <c r="I296" s="4" t="n">
        <v>0.9226519337016574</v>
      </c>
      <c r="J296" s="4" t="n">
        <v>0.9305949008498584</v>
      </c>
      <c r="K296" s="3" t="n">
        <v>172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0.1628719121217728</v>
      </c>
      <c r="C297" s="4" t="n">
        <v>0.2396197617053986</v>
      </c>
      <c r="D297" s="4" t="n">
        <v>0.1851213425397873</v>
      </c>
      <c r="E297" s="4" t="n">
        <v>0.9931129476584022</v>
      </c>
      <c r="F297" s="4" t="n">
        <v>0.9171270718232044</v>
      </c>
      <c r="G297" s="4" t="n">
        <v>0.9357884796978282</v>
      </c>
      <c r="H297" s="4" t="n">
        <v>8.398079999999999e-05</v>
      </c>
      <c r="I297" s="4" t="n">
        <v>0.9226519337016574</v>
      </c>
      <c r="J297" s="4" t="n">
        <v>0.9305949008498584</v>
      </c>
      <c r="K297" s="3" t="n">
        <v>172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0.165783479809761</v>
      </c>
      <c r="C298" s="4" t="n">
        <v>0.2395763546228409</v>
      </c>
      <c r="D298" s="4" t="n">
        <v>0.1851061284542084</v>
      </c>
      <c r="E298" s="4" t="n">
        <v>0.9931129476584022</v>
      </c>
      <c r="F298" s="4" t="n">
        <v>0.9171270718232044</v>
      </c>
      <c r="G298" s="4" t="n">
        <v>0.9357884796978282</v>
      </c>
      <c r="H298" s="4" t="n">
        <v>8.398079999999999e-05</v>
      </c>
      <c r="I298" s="4" t="n">
        <v>0.9226519337016574</v>
      </c>
      <c r="J298" s="4" t="n">
        <v>0.9305949008498584</v>
      </c>
      <c r="K298" s="3" t="n">
        <v>172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0.1928249448537827</v>
      </c>
      <c r="C299" s="4" t="n">
        <v>0.2396301180124283</v>
      </c>
      <c r="D299" s="4" t="n">
        <v>0.1851221323013306</v>
      </c>
      <c r="E299" s="4" t="n">
        <v>0.9931129476584022</v>
      </c>
      <c r="F299" s="4" t="n">
        <v>0.9171270718232044</v>
      </c>
      <c r="G299" s="4" t="n">
        <v>0.9357884796978282</v>
      </c>
      <c r="H299" s="4" t="n">
        <v>8.398079999999999e-05</v>
      </c>
      <c r="I299" s="4" t="n">
        <v>0.9226519337016574</v>
      </c>
      <c r="J299" s="4" t="n">
        <v>0.9305949008498584</v>
      </c>
      <c r="K299" s="3" t="n">
        <v>172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0.1812220364809036</v>
      </c>
      <c r="C300" s="4" t="n">
        <v>0.239714190363884</v>
      </c>
      <c r="D300" s="4" t="n">
        <v>0.1851494610309601</v>
      </c>
      <c r="E300" s="4" t="n">
        <v>0.9931129476584022</v>
      </c>
      <c r="F300" s="4" t="n">
        <v>0.9171270718232044</v>
      </c>
      <c r="G300" s="4" t="n">
        <v>0.9357884796978282</v>
      </c>
      <c r="H300" s="4" t="n">
        <v>8.398079999999999e-05</v>
      </c>
      <c r="I300" s="4" t="n">
        <v>0.9226519337016574</v>
      </c>
      <c r="J300" s="4" t="n">
        <v>0.9305949008498584</v>
      </c>
      <c r="K300" s="3" t="n">
        <v>172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0.1463676691055298</v>
      </c>
      <c r="C301" s="4" t="n">
        <v>0.2398284822702408</v>
      </c>
      <c r="D301" s="4" t="n">
        <v>0.1851888447999954</v>
      </c>
      <c r="E301" s="4" t="n">
        <v>0.9931129476584022</v>
      </c>
      <c r="F301" s="4" t="n">
        <v>0.9171270718232044</v>
      </c>
      <c r="G301" s="4" t="n">
        <v>0.9357884796978282</v>
      </c>
      <c r="H301" s="4" t="n">
        <v>8.398079999999999e-05</v>
      </c>
      <c r="I301" s="4" t="n">
        <v>0.9226519337016574</v>
      </c>
      <c r="J301" s="4" t="n">
        <v>0.9305949008498584</v>
      </c>
      <c r="K301" s="3" t="n">
        <v>172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2026-04-29T08:47:50Z</dcterms:created>
  <dcterms:modified xsi:type="dcterms:W3CDTF">2026-04-29T08:47:51Z</dcterms:modified>
</cp:coreProperties>
</file>