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[10942, 2]</t>
        </is>
      </c>
      <c r="H2" s="3" t="inlineStr">
        <is>
          <t>[10942, 2]</t>
        </is>
      </c>
      <c r="I2" s="3" t="n"/>
      <c r="J2" s="3" t="inlineStr">
        <is>
          <t>[10942,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[10942, 2]</t>
        </is>
      </c>
      <c r="H3" s="3" t="inlineStr">
        <is>
          <t>[10942, 2]</t>
        </is>
      </c>
      <c r="I3" s="3" t="n"/>
      <c r="J3" s="3" t="inlineStr">
        <is>
          <t>[10942,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[10942, 2]</t>
        </is>
      </c>
      <c r="H4" s="3" t="inlineStr">
        <is>
          <t>[10942, 2]</t>
        </is>
      </c>
      <c r="I4" s="3" t="n"/>
      <c r="J4" s="3" t="inlineStr">
        <is>
          <t>[10942, 2, 3]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0.7310584783554077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0.035949103954576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0.0351877137355219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0.1433058671170151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[10942, 2]</t>
        </is>
      </c>
      <c r="H8" s="3" t="inlineStr">
        <is>
          <t>[10942, 2]</t>
        </is>
      </c>
      <c r="I8" s="3" t="n"/>
      <c r="J8" s="3" t="inlineStr">
        <is>
          <t>[10942,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0.8040415048599243</v>
      </c>
      <c r="S8" s="4" t="n">
        <v>0.1959584355354309</v>
      </c>
      <c r="T8" s="4" t="n">
        <v>0.0474613606929779</v>
      </c>
      <c r="U8" s="4" t="n">
        <v>0.0474613532423973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[10942, 2]</t>
        </is>
      </c>
      <c r="H9" s="3" t="inlineStr">
        <is>
          <t>[10942, 2]</t>
        </is>
      </c>
      <c r="I9" s="3" t="n"/>
      <c r="J9" s="3" t="inlineStr">
        <is>
          <t>[10942,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0.7520430684089661</v>
      </c>
      <c r="S9" s="4" t="n">
        <v>0.2479569017887115</v>
      </c>
      <c r="T9" s="4" t="n">
        <v>0.0040836744010448</v>
      </c>
      <c r="U9" s="4" t="n">
        <v>0.0040836734697222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[10942, 2]</t>
        </is>
      </c>
      <c r="H10" s="3" t="inlineStr">
        <is>
          <t>[10942, 2]</t>
        </is>
      </c>
      <c r="I10" s="3" t="n"/>
      <c r="J10" s="3" t="inlineStr">
        <is>
          <t>[10942, 2, 3]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0.7409121990203857</v>
      </c>
      <c r="S10" s="4" t="n">
        <v>0.2590877711772918</v>
      </c>
      <c r="T10" s="4" t="n">
        <v>0.0011815165635198</v>
      </c>
      <c r="U10" s="4" t="n">
        <v>0.0011815179605036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[10942, 2]</t>
        </is>
      </c>
      <c r="H11" s="3" t="inlineStr">
        <is>
          <t>[10942, 2]</t>
        </is>
      </c>
      <c r="I11" s="3" t="n"/>
      <c r="J11" s="3" t="inlineStr">
        <is>
          <t>[10942,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0.8040415048599243</v>
      </c>
      <c r="S11" s="4" t="n">
        <v>0.1959584355354309</v>
      </c>
      <c r="T11" s="4" t="n">
        <v>0.0474613606929779</v>
      </c>
      <c r="U11" s="4" t="n">
        <v>0.0474613532423973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[10942, 2]</t>
        </is>
      </c>
      <c r="H12" s="3" t="inlineStr">
        <is>
          <t>[10942, 2]</t>
        </is>
      </c>
      <c r="I12" s="3" t="n"/>
      <c r="J12" s="3" t="inlineStr">
        <is>
          <t>[10942,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0.7520430684089661</v>
      </c>
      <c r="S12" s="4" t="n">
        <v>0.2479569017887115</v>
      </c>
      <c r="T12" s="4" t="n">
        <v>0.0040836744010448</v>
      </c>
      <c r="U12" s="4" t="n">
        <v>0.0040836734697222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[10942, 2]</t>
        </is>
      </c>
      <c r="H13" s="3" t="inlineStr">
        <is>
          <t>[10942, 2]</t>
        </is>
      </c>
      <c r="I13" s="3" t="n"/>
      <c r="J13" s="3" t="inlineStr">
        <is>
          <t>[10942, 2, 3]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0.7409121990203857</v>
      </c>
      <c r="S13" s="4" t="n">
        <v>0.2590877711772918</v>
      </c>
      <c r="T13" s="4" t="n">
        <v>0.0011815166799351</v>
      </c>
      <c r="U13" s="4" t="n">
        <v>0.0011815179605036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[10942, 2]</t>
        </is>
      </c>
      <c r="H14" s="3" t="inlineStr">
        <is>
          <t>[10942, 2]</t>
        </is>
      </c>
      <c r="I14" s="3" t="n"/>
      <c r="J14" s="3" t="inlineStr">
        <is>
          <t>[10942,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0.9015540480613708</v>
      </c>
      <c r="S14" s="4" t="n">
        <v>0.0984460115432739</v>
      </c>
      <c r="T14" s="4" t="n">
        <v>0.1016646176576614</v>
      </c>
      <c r="U14" s="4" t="n">
        <v>0.1016646027565002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[10942, 2]</t>
        </is>
      </c>
      <c r="H15" s="3" t="inlineStr">
        <is>
          <t>[10942, 2]</t>
        </is>
      </c>
      <c r="I15" s="3" t="n"/>
      <c r="J15" s="3" t="inlineStr">
        <is>
          <t>[10942,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0.1987864226102829</v>
      </c>
      <c r="S15" s="4" t="n">
        <v>0.8012135624885559</v>
      </c>
      <c r="T15" s="4" t="n">
        <v>0.0411378592252731</v>
      </c>
      <c r="U15" s="4" t="n">
        <v>0.0411378554999828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[10942, 2]</t>
        </is>
      </c>
      <c r="H16" s="3" t="inlineStr">
        <is>
          <t>[10942, 2]</t>
        </is>
      </c>
      <c r="I16" s="3" t="n"/>
      <c r="J16" s="3" t="inlineStr">
        <is>
          <t>[10942, 2, 3]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0.926093578338623</v>
      </c>
      <c r="S16" s="4" t="n">
        <v>0.0739064067602157</v>
      </c>
      <c r="T16" s="4" t="n">
        <v>0.0176133383065462</v>
      </c>
      <c r="U16" s="4" t="n">
        <v>0.0176133383065462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6.972922770914833e-05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0.0031747592379703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0.0069635212917188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[10942, 2]</t>
        </is>
      </c>
      <c r="H20" s="3" t="inlineStr">
        <is>
          <t>[10942, 2]</t>
        </is>
      </c>
      <c r="I20" s="3" t="n"/>
      <c r="J20" s="3" t="inlineStr">
        <is>
          <t>[10942,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0.9013407230377196</v>
      </c>
      <c r="S20" s="4" t="n">
        <v>0.09865915775299069</v>
      </c>
      <c r="T20" s="4" t="n">
        <v>0.1016197428107261</v>
      </c>
      <c r="U20" s="4" t="n">
        <v>0.1016197577118873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[10942, 2]</t>
        </is>
      </c>
      <c r="H21" s="3" t="inlineStr">
        <is>
          <t>[10942, 2]</t>
        </is>
      </c>
      <c r="I21" s="3" t="n"/>
      <c r="J21" s="3" t="inlineStr">
        <is>
          <t>[10942,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0.1940107941627502</v>
      </c>
      <c r="S21" s="4" t="n">
        <v>0.805989146232605</v>
      </c>
      <c r="T21" s="4" t="n">
        <v>0.0018748600268736</v>
      </c>
      <c r="U21" s="4" t="n">
        <v>0.0018748599104583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[10942, 2]</t>
        </is>
      </c>
      <c r="H22" s="3" t="inlineStr">
        <is>
          <t>[10942, 2]</t>
        </is>
      </c>
      <c r="I22" s="3" t="n"/>
      <c r="J22" s="3" t="inlineStr">
        <is>
          <t>[10942, 2, 3]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0.929239809513092</v>
      </c>
      <c r="S22" s="4" t="n">
        <v>0.0707601383328437</v>
      </c>
      <c r="T22" s="4" t="n">
        <v>0.0002288493851665</v>
      </c>
      <c r="U22" s="4" t="n">
        <v>0.0002288487448822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[10942, 2]</t>
        </is>
      </c>
      <c r="H23" s="3" t="inlineStr">
        <is>
          <t>[10942, 2]</t>
        </is>
      </c>
      <c r="I23" s="3" t="n"/>
      <c r="J23" s="3" t="inlineStr">
        <is>
          <t>[10942,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0.9013407230377196</v>
      </c>
      <c r="S23" s="4" t="n">
        <v>0.09865915775299069</v>
      </c>
      <c r="T23" s="4" t="n">
        <v>0.1016197428107261</v>
      </c>
      <c r="U23" s="4" t="n">
        <v>0.1016197577118873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[10942, 2]</t>
        </is>
      </c>
      <c r="H24" s="3" t="inlineStr">
        <is>
          <t>[10942, 2]</t>
        </is>
      </c>
      <c r="I24" s="3" t="n"/>
      <c r="J24" s="3" t="inlineStr">
        <is>
          <t>[10942,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0.1940107941627502</v>
      </c>
      <c r="S24" s="4" t="n">
        <v>0.805989146232605</v>
      </c>
      <c r="T24" s="4" t="n">
        <v>0.0018748602597042</v>
      </c>
      <c r="U24" s="4" t="n">
        <v>0.0018748600268736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[10942, 2]</t>
        </is>
      </c>
      <c r="H25" s="3" t="inlineStr">
        <is>
          <t>[10942, 2]</t>
        </is>
      </c>
      <c r="I25" s="3" t="n"/>
      <c r="J25" s="3" t="inlineStr">
        <is>
          <t>[10942,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0.929239809513092</v>
      </c>
      <c r="S25" s="4" t="n">
        <v>0.0707601383328437</v>
      </c>
      <c r="T25" s="4" t="n">
        <v>0.0002288498362759</v>
      </c>
      <c r="U25" s="4" t="n">
        <v>0.0002288486721226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[10942, 2]</t>
        </is>
      </c>
      <c r="H26" s="3" t="inlineStr">
        <is>
          <t>[10942, 2]</t>
        </is>
      </c>
      <c r="I26" s="3" t="n"/>
      <c r="J26" s="3" t="inlineStr">
        <is>
          <t>[10942,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0.8977883458137512</v>
      </c>
      <c r="S26" s="4" t="n">
        <v>0.1022116020321846</v>
      </c>
      <c r="T26" s="4" t="n">
        <v>0.100880891084671</v>
      </c>
      <c r="U26" s="4" t="n">
        <v>0.1008808836340904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[10942, 2]</t>
        </is>
      </c>
      <c r="H27" s="3" t="inlineStr">
        <is>
          <t>[10942, 2]</t>
        </is>
      </c>
      <c r="I27" s="3" t="n"/>
      <c r="J27" s="3" t="inlineStr">
        <is>
          <t>[10942,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0.1891881823539734</v>
      </c>
      <c r="S27" s="4" t="n">
        <v>0.8108118176460266</v>
      </c>
      <c r="T27" s="4" t="n">
        <v>0.0405684001743793</v>
      </c>
      <c r="U27" s="4" t="n">
        <v>0.0405684001743793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[10942, 2]</t>
        </is>
      </c>
      <c r="H28" s="3" t="inlineStr">
        <is>
          <t>[10942, 2]</t>
        </is>
      </c>
      <c r="I28" s="3" t="n"/>
      <c r="J28" s="3" t="inlineStr">
        <is>
          <t>[10942, 2, 3]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0.9316666722297668</v>
      </c>
      <c r="S28" s="4" t="n">
        <v>0.06833330541849129</v>
      </c>
      <c r="T28" s="4" t="n">
        <v>0.0168110840022563</v>
      </c>
      <c r="U28" s="4" t="n">
        <v>0.0168110821396112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4.011361279603017e-05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0.0006261688549024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0.0071728336670831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[10942, 2]</t>
        </is>
      </c>
      <c r="H32" s="3" t="inlineStr">
        <is>
          <t>[10942, 2]</t>
        </is>
      </c>
      <c r="I32" s="3" t="n"/>
      <c r="J32" s="3" t="inlineStr">
        <is>
          <t>[10942,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0.8977689743041992</v>
      </c>
      <c r="S32" s="4" t="n">
        <v>0.1022311076521873</v>
      </c>
      <c r="T32" s="4" t="n">
        <v>0.1008766964077949</v>
      </c>
      <c r="U32" s="4" t="n">
        <v>0.1008767038583755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[10942, 2]</t>
        </is>
      </c>
      <c r="H33" s="3" t="inlineStr">
        <is>
          <t>[10942, 2]</t>
        </is>
      </c>
      <c r="I33" s="3" t="n"/>
      <c r="J33" s="3" t="inlineStr">
        <is>
          <t>[10942,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0.1853165328502655</v>
      </c>
      <c r="S33" s="4" t="n">
        <v>0.8146834373474121</v>
      </c>
      <c r="T33" s="4" t="n">
        <v>0.0017526530427858</v>
      </c>
      <c r="U33" s="4" t="n">
        <v>0.0017526536248624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[10942, 2]</t>
        </is>
      </c>
      <c r="H34" s="3" t="inlineStr">
        <is>
          <t>[10942, 2]</t>
        </is>
      </c>
      <c r="I34" s="3" t="n"/>
      <c r="J34" s="3" t="inlineStr">
        <is>
          <t>[10942, 2, 3]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0.9342383742332458</v>
      </c>
      <c r="S34" s="4" t="n">
        <v>0.06576156616210931</v>
      </c>
      <c r="T34" s="4" t="n">
        <v>0.0002171047526644</v>
      </c>
      <c r="U34" s="4" t="n">
        <v>0.0002171045198338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[10942, 2]</t>
        </is>
      </c>
      <c r="H35" s="3" t="inlineStr">
        <is>
          <t>[10942, 2]</t>
        </is>
      </c>
      <c r="I35" s="3" t="n"/>
      <c r="J35" s="3" t="inlineStr">
        <is>
          <t>[10942,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0.8977689743041992</v>
      </c>
      <c r="S35" s="4" t="n">
        <v>0.1022311076521873</v>
      </c>
      <c r="T35" s="4" t="n">
        <v>0.1008766964077949</v>
      </c>
      <c r="U35" s="4" t="n">
        <v>0.1008767038583755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[10942, 2]</t>
        </is>
      </c>
      <c r="H36" s="3" t="inlineStr">
        <is>
          <t>[10942, 2]</t>
        </is>
      </c>
      <c r="I36" s="3" t="n"/>
      <c r="J36" s="3" t="inlineStr">
        <is>
          <t>[10942,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0.1853165328502655</v>
      </c>
      <c r="S36" s="4" t="n">
        <v>0.8146834373474121</v>
      </c>
      <c r="T36" s="4" t="n">
        <v>0.0017526530427858</v>
      </c>
      <c r="U36" s="4" t="n">
        <v>0.0017526528099551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[10942, 2]</t>
        </is>
      </c>
      <c r="H37" s="3" t="inlineStr">
        <is>
          <t>[10942, 2]</t>
        </is>
      </c>
      <c r="I37" s="3" t="n"/>
      <c r="J37" s="3" t="inlineStr">
        <is>
          <t>[10942, 2, 3]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0.9342383742332458</v>
      </c>
      <c r="S37" s="4" t="n">
        <v>0.06576156616210931</v>
      </c>
      <c r="T37" s="4" t="n">
        <v>0.0002171045925933</v>
      </c>
      <c r="U37" s="4" t="n">
        <v>0.0002171044325223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[10942, 2]</t>
        </is>
      </c>
      <c r="H38" s="3" t="inlineStr">
        <is>
          <t>[10942, 2]</t>
        </is>
      </c>
      <c r="I38" s="3" t="n"/>
      <c r="J38" s="3" t="inlineStr">
        <is>
          <t>[10942,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0.8973289728164673</v>
      </c>
      <c r="S38" s="4" t="n">
        <v>0.1026709452271461</v>
      </c>
      <c r="T38" s="4" t="n">
        <v>0.1007799729704856</v>
      </c>
      <c r="U38" s="4" t="n">
        <v>0.100779965519905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[10942, 2]</t>
        </is>
      </c>
      <c r="H39" s="3" t="inlineStr">
        <is>
          <t>[10942, 2]</t>
        </is>
      </c>
      <c r="I39" s="3" t="n"/>
      <c r="J39" s="3" t="inlineStr">
        <is>
          <t>[10942,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0.188425064086914</v>
      </c>
      <c r="S39" s="4" t="n">
        <v>0.8115749359130859</v>
      </c>
      <c r="T39" s="4" t="n">
        <v>0.0407011397182941</v>
      </c>
      <c r="U39" s="4" t="n">
        <v>0.0407011397182941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[10942, 2]</t>
        </is>
      </c>
      <c r="H40" s="3" t="inlineStr">
        <is>
          <t>[10942, 2]</t>
        </is>
      </c>
      <c r="I40" s="3" t="n"/>
      <c r="J40" s="3" t="inlineStr">
        <is>
          <t>[10942, 2, 3]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0.9319390654563904</v>
      </c>
      <c r="S40" s="4" t="n">
        <v>0.068060889840126</v>
      </c>
      <c r="T40" s="4" t="n">
        <v>0.0166755467653274</v>
      </c>
      <c r="U40" s="4" t="n">
        <v>0.0166755467653274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4.791454403305154e-05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0.0011417410595721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0.0066252330533863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[10942, 2]</t>
        </is>
      </c>
      <c r="H44" s="3" t="inlineStr">
        <is>
          <t>[10942, 2]</t>
        </is>
      </c>
      <c r="I44" s="3" t="n"/>
      <c r="J44" s="3" t="inlineStr">
        <is>
          <t>[10942,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0.8973261713981628</v>
      </c>
      <c r="S44" s="4" t="n">
        <v>0.1026738286018371</v>
      </c>
      <c r="T44" s="4" t="n">
        <v>0.1007793396711349</v>
      </c>
      <c r="U44" s="4" t="n">
        <v>0.1007793396711349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[10942, 2]</t>
        </is>
      </c>
      <c r="H45" s="3" t="inlineStr">
        <is>
          <t>[10942, 2]</t>
        </is>
      </c>
      <c r="I45" s="3" t="n"/>
      <c r="J45" s="3" t="inlineStr">
        <is>
          <t>[10942,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0.1847735941410064</v>
      </c>
      <c r="S45" s="4" t="n">
        <v>0.8152263760566711</v>
      </c>
      <c r="T45" s="4" t="n">
        <v>0.0017446870915591</v>
      </c>
      <c r="U45" s="4" t="n">
        <v>0.0017446879064664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[10942, 2]</t>
        </is>
      </c>
      <c r="H46" s="3" t="inlineStr">
        <is>
          <t>[10942, 2]</t>
        </is>
      </c>
      <c r="I46" s="3" t="n"/>
      <c r="J46" s="3" t="inlineStr">
        <is>
          <t>[10942, 2, 3]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0.9347237944602966</v>
      </c>
      <c r="S46" s="4" t="n">
        <v>0.0652761086821556</v>
      </c>
      <c r="T46" s="4" t="n">
        <v>0.0002164066972909</v>
      </c>
      <c r="U46" s="4" t="n">
        <v>0.0002164069446735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[10942, 2]</t>
        </is>
      </c>
      <c r="H47" s="3" t="inlineStr">
        <is>
          <t>[10942, 2]</t>
        </is>
      </c>
      <c r="I47" s="3" t="n"/>
      <c r="J47" s="3" t="inlineStr">
        <is>
          <t>[10942,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0.8973261713981628</v>
      </c>
      <c r="S47" s="4" t="n">
        <v>0.1026738286018371</v>
      </c>
      <c r="T47" s="4" t="n">
        <v>0.1007793396711349</v>
      </c>
      <c r="U47" s="4" t="n">
        <v>0.1007793396711349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[10942, 2]</t>
        </is>
      </c>
      <c r="H48" s="3" t="inlineStr">
        <is>
          <t>[10942, 2]</t>
        </is>
      </c>
      <c r="I48" s="3" t="n"/>
      <c r="J48" s="3" t="inlineStr">
        <is>
          <t>[10942,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0.1847735941410064</v>
      </c>
      <c r="S48" s="4" t="n">
        <v>0.8152263760566711</v>
      </c>
      <c r="T48" s="4" t="n">
        <v>0.0017446867423132</v>
      </c>
      <c r="U48" s="4" t="n">
        <v>0.0017446882557123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[10942, 2]</t>
        </is>
      </c>
      <c r="H49" s="3" t="inlineStr">
        <is>
          <t>[10942, 2]</t>
        </is>
      </c>
      <c r="I49" s="3" t="n"/>
      <c r="J49" s="3" t="inlineStr">
        <is>
          <t>[10942,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0.9347237944602966</v>
      </c>
      <c r="S49" s="4" t="n">
        <v>0.0652761086821556</v>
      </c>
      <c r="T49" s="4" t="n">
        <v>0.0002164066245313</v>
      </c>
      <c r="U49" s="4" t="n">
        <v>0.0002164069883292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[10942, 2]</t>
        </is>
      </c>
      <c r="H50" s="3" t="inlineStr">
        <is>
          <t>[10942, 2]</t>
        </is>
      </c>
      <c r="I50" s="3" t="n"/>
      <c r="J50" s="3" t="inlineStr">
        <is>
          <t>[10942,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0.8971824645996094</v>
      </c>
      <c r="S50" s="4" t="n">
        <v>0.1028175130486488</v>
      </c>
      <c r="T50" s="4" t="n">
        <v>0.1007457748055458</v>
      </c>
      <c r="U50" s="4" t="n">
        <v>0.100745789706707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[10942, 2]</t>
        </is>
      </c>
      <c r="H51" s="3" t="inlineStr">
        <is>
          <t>[10942, 2]</t>
        </is>
      </c>
      <c r="I51" s="3" t="n"/>
      <c r="J51" s="3" t="inlineStr">
        <is>
          <t>[10942,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0.1877388209104538</v>
      </c>
      <c r="S51" s="4" t="n">
        <v>0.812261164188385</v>
      </c>
      <c r="T51" s="4" t="n">
        <v>0.0403372384607791</v>
      </c>
      <c r="U51" s="4" t="n">
        <v>0.0403372421860694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[10942, 2]</t>
        </is>
      </c>
      <c r="H52" s="3" t="inlineStr">
        <is>
          <t>[10942, 2]</t>
        </is>
      </c>
      <c r="I52" s="3" t="n"/>
      <c r="J52" s="3" t="inlineStr">
        <is>
          <t>[10942, 2, 3]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0.9323474764823914</v>
      </c>
      <c r="S52" s="4" t="n">
        <v>0.0676525011658668</v>
      </c>
      <c r="T52" s="4" t="n">
        <v>0.0166458748281002</v>
      </c>
      <c r="U52" s="4" t="n">
        <v>0.016645872965455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5.1394813472132e-05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0.000746325149515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0.014721436154681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[10942, 2]</t>
        </is>
      </c>
      <c r="H56" s="3" t="inlineStr">
        <is>
          <t>[10942, 2]</t>
        </is>
      </c>
      <c r="I56" s="3" t="n"/>
      <c r="J56" s="3" t="inlineStr">
        <is>
          <t>[10942,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0.8971792459487915</v>
      </c>
      <c r="S56" s="4" t="n">
        <v>0.1028207391500473</v>
      </c>
      <c r="T56" s="4" t="n">
        <v>0.1007449924945831</v>
      </c>
      <c r="U56" s="4" t="n">
        <v>0.1007450073957443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[10942, 2]</t>
        </is>
      </c>
      <c r="H57" s="3" t="inlineStr">
        <is>
          <t>[10942, 2]</t>
        </is>
      </c>
      <c r="I57" s="3" t="n"/>
      <c r="J57" s="3" t="inlineStr">
        <is>
          <t>[10942,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0.1845365166664123</v>
      </c>
      <c r="S57" s="4" t="n">
        <v>0.8154634237289429</v>
      </c>
      <c r="T57" s="4" t="n">
        <v>0.0017418722854927</v>
      </c>
      <c r="U57" s="4" t="n">
        <v>0.0017418718198314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[10942, 2]</t>
        </is>
      </c>
      <c r="H58" s="3" t="inlineStr">
        <is>
          <t>[10942, 2]</t>
        </is>
      </c>
      <c r="I58" s="3" t="n"/>
      <c r="J58" s="3" t="inlineStr">
        <is>
          <t>[10942, 2, 3]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0.934882640838623</v>
      </c>
      <c r="S58" s="4" t="n">
        <v>0.0651173144578933</v>
      </c>
      <c r="T58" s="4" t="n">
        <v>0.0002161716402042</v>
      </c>
      <c r="U58" s="4" t="n">
        <v>0.0002161721204174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[10942, 2]</t>
        </is>
      </c>
      <c r="H59" s="3" t="inlineStr">
        <is>
          <t>[10942, 2]</t>
        </is>
      </c>
      <c r="I59" s="3" t="n"/>
      <c r="J59" s="3" t="inlineStr">
        <is>
          <t>[10942,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0.8971792459487915</v>
      </c>
      <c r="S59" s="4" t="n">
        <v>0.1028207391500473</v>
      </c>
      <c r="T59" s="4" t="n">
        <v>0.1007449924945831</v>
      </c>
      <c r="U59" s="4" t="n">
        <v>0.1007450073957443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[10942, 2]</t>
        </is>
      </c>
      <c r="H60" s="3" t="inlineStr">
        <is>
          <t>[10942, 2]</t>
        </is>
      </c>
      <c r="I60" s="3" t="n"/>
      <c r="J60" s="3" t="inlineStr">
        <is>
          <t>[10942,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0.1845365166664123</v>
      </c>
      <c r="S60" s="4" t="n">
        <v>0.8154634237289429</v>
      </c>
      <c r="T60" s="4" t="n">
        <v>0.0017418722854927</v>
      </c>
      <c r="U60" s="4" t="n">
        <v>0.001741872401908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[10942, 2]</t>
        </is>
      </c>
      <c r="H61" s="3" t="inlineStr">
        <is>
          <t>[10942, 2]</t>
        </is>
      </c>
      <c r="I61" s="3" t="n"/>
      <c r="J61" s="3" t="inlineStr">
        <is>
          <t>[10942, 2, 3]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0.934882640838623</v>
      </c>
      <c r="S61" s="4" t="n">
        <v>0.0651173144578933</v>
      </c>
      <c r="T61" s="4" t="n">
        <v>0.0002161714655812</v>
      </c>
      <c r="U61" s="4" t="n">
        <v>0.000216172018554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[10942, 2]</t>
        </is>
      </c>
      <c r="H62" s="3" t="inlineStr">
        <is>
          <t>[10942, 2]</t>
        </is>
      </c>
      <c r="I62" s="3" t="n"/>
      <c r="J62" s="3" t="inlineStr">
        <is>
          <t>[10942,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0.897009551525116</v>
      </c>
      <c r="S62" s="4" t="n">
        <v>0.102990411221981</v>
      </c>
      <c r="T62" s="4" t="n">
        <v>0.1007030159235</v>
      </c>
      <c r="U62" s="4" t="n">
        <v>0.1007030084729194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[10942, 2]</t>
        </is>
      </c>
      <c r="H63" s="3" t="inlineStr">
        <is>
          <t>[10942, 2]</t>
        </is>
      </c>
      <c r="I63" s="3" t="n"/>
      <c r="J63" s="3" t="inlineStr">
        <is>
          <t>[10942,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0.1876469254493713</v>
      </c>
      <c r="S63" s="4" t="n">
        <v>0.8123530745506287</v>
      </c>
      <c r="T63" s="4" t="n">
        <v>0.0410204343497753</v>
      </c>
      <c r="U63" s="4" t="n">
        <v>0.0410204343497753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[10942, 2]</t>
        </is>
      </c>
      <c r="H64" s="3" t="inlineStr">
        <is>
          <t>[10942, 2]</t>
        </is>
      </c>
      <c r="I64" s="3" t="n"/>
      <c r="J64" s="3" t="inlineStr">
        <is>
          <t>[10942, 2, 3]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0.9324745535850524</v>
      </c>
      <c r="S64" s="4" t="n">
        <v>0.0675254315137863</v>
      </c>
      <c r="T64" s="4" t="n">
        <v>0.0166782643646001</v>
      </c>
      <c r="U64" s="4" t="n">
        <v>0.0166782643646001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3.256417587605782e-05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0.0007319599423971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0.011074416550247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[10942, 2]</t>
        </is>
      </c>
      <c r="H68" s="3" t="inlineStr">
        <is>
          <t>[10942, 2]</t>
        </is>
      </c>
      <c r="I68" s="3" t="n"/>
      <c r="J68" s="3" t="inlineStr">
        <is>
          <t>[10942,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0.8970057368278503</v>
      </c>
      <c r="S68" s="4" t="n">
        <v>0.1029941514134407</v>
      </c>
      <c r="T68" s="4" t="n">
        <v>0.1007020696997642</v>
      </c>
      <c r="U68" s="4" t="n">
        <v>0.1007020696997642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[10942, 2]</t>
        </is>
      </c>
      <c r="H69" s="3" t="inlineStr">
        <is>
          <t>[10942, 2]</t>
        </is>
      </c>
      <c r="I69" s="3" t="n"/>
      <c r="J69" s="3" t="inlineStr">
        <is>
          <t>[10942,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0.1842710524797439</v>
      </c>
      <c r="S69" s="4" t="n">
        <v>0.8157289028167725</v>
      </c>
      <c r="T69" s="4" t="n">
        <v>0.0017382112564519</v>
      </c>
      <c r="U69" s="4" t="n">
        <v>0.0017382103251293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[10942, 2]</t>
        </is>
      </c>
      <c r="H70" s="3" t="inlineStr">
        <is>
          <t>[10942, 2]</t>
        </is>
      </c>
      <c r="I70" s="3" t="n"/>
      <c r="J70" s="3" t="inlineStr">
        <is>
          <t>[10942, 2, 3]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0.9350250959396362</v>
      </c>
      <c r="S70" s="4" t="n">
        <v>0.06497484445571899</v>
      </c>
      <c r="T70" s="4" t="n">
        <v>0.0002159889991162</v>
      </c>
      <c r="U70" s="4" t="n">
        <v>0.0002159897994715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[10942, 2]</t>
        </is>
      </c>
      <c r="H71" s="3" t="inlineStr">
        <is>
          <t>[10942, 2]</t>
        </is>
      </c>
      <c r="I71" s="3" t="n"/>
      <c r="J71" s="3" t="inlineStr">
        <is>
          <t>[10942,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0.8970057368278503</v>
      </c>
      <c r="S71" s="4" t="n">
        <v>0.1029941514134407</v>
      </c>
      <c r="T71" s="4" t="n">
        <v>0.1007020696997642</v>
      </c>
      <c r="U71" s="4" t="n">
        <v>0.1007020696997642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[10942, 2]</t>
        </is>
      </c>
      <c r="H72" s="3" t="inlineStr">
        <is>
          <t>[10942, 2]</t>
        </is>
      </c>
      <c r="I72" s="3" t="n"/>
      <c r="J72" s="3" t="inlineStr">
        <is>
          <t>[10942,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0.1842710673809051</v>
      </c>
      <c r="S72" s="4" t="n">
        <v>0.8157289028167725</v>
      </c>
      <c r="T72" s="4" t="n">
        <v>0.0017382113728672</v>
      </c>
      <c r="U72" s="4" t="n">
        <v>0.0017382103251293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[10942, 2]</t>
        </is>
      </c>
      <c r="H73" s="3" t="inlineStr">
        <is>
          <t>[10942, 2]</t>
        </is>
      </c>
      <c r="I73" s="3" t="n"/>
      <c r="J73" s="3" t="inlineStr">
        <is>
          <t>[10942, 2, 3]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0.9350250959396362</v>
      </c>
      <c r="S73" s="4" t="n">
        <v>0.0649748370051384</v>
      </c>
      <c r="T73" s="4" t="n">
        <v>0.0002159889991162</v>
      </c>
      <c r="U73" s="4" t="n">
        <v>0.0002159899158868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2026-04-29T08:49:30Z</dcterms:created>
  <dcterms:modified xsi:type="dcterms:W3CDTF">2026-04-29T08:49:30Z</dcterms:modified>
</cp:coreProperties>
</file>