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[10942, 2]</t>
        </is>
      </c>
      <c r="I2" s="3" t="inlineStr">
        <is>
          <t>[10942, 2]</t>
        </is>
      </c>
      <c r="J2" s="3" t="n"/>
      <c r="K2" s="3" t="inlineStr">
        <is>
          <t>[10942, 2, 64]</t>
        </is>
      </c>
      <c r="L2" s="3" t="inlineStr">
        <is>
          <t>[false, false]</t>
        </is>
      </c>
      <c r="M2" s="4" t="n">
        <v>0.7310584783554077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[10942, 2]</t>
        </is>
      </c>
      <c r="I3" s="3" t="inlineStr">
        <is>
          <t>[10942, 2]</t>
        </is>
      </c>
      <c r="J3" s="3" t="n"/>
      <c r="K3" s="3" t="inlineStr">
        <is>
          <t>[10942, 2, 64]</t>
        </is>
      </c>
      <c r="L3" s="3" t="inlineStr">
        <is>
          <t>[false, false]</t>
        </is>
      </c>
      <c r="M3" s="4" t="n">
        <v>0.7310584783554077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[10942, 2]</t>
        </is>
      </c>
      <c r="I4" s="3" t="inlineStr">
        <is>
          <t>[10942, 2]</t>
        </is>
      </c>
      <c r="J4" s="3" t="n"/>
      <c r="K4" s="3" t="inlineStr">
        <is>
          <t>[10942, 2, 3]</t>
        </is>
      </c>
      <c r="L4" s="3" t="inlineStr">
        <is>
          <t>[false, false]</t>
        </is>
      </c>
      <c r="M4" s="4" t="n">
        <v>0.7310584783554077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[10942, 2]</t>
        </is>
      </c>
      <c r="I5" s="3" t="inlineStr">
        <is>
          <t>[10942, 2]</t>
        </is>
      </c>
      <c r="J5" s="3" t="n"/>
      <c r="K5" s="3" t="inlineStr">
        <is>
          <t>[10942, 2, 64]</t>
        </is>
      </c>
      <c r="L5" s="3" t="inlineStr">
        <is>
          <t>[false, false]</t>
        </is>
      </c>
      <c r="M5" s="4" t="n">
        <v>0.8040415048599243</v>
      </c>
      <c r="N5" s="4" t="n">
        <v>0.1959584355354309</v>
      </c>
      <c r="O5" s="4" t="n">
        <v>0.0474613606929779</v>
      </c>
      <c r="P5" s="4" t="n">
        <v>0.0474613532423973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[10942, 2]</t>
        </is>
      </c>
      <c r="I6" s="3" t="inlineStr">
        <is>
          <t>[10942, 2]</t>
        </is>
      </c>
      <c r="J6" s="3" t="n"/>
      <c r="K6" s="3" t="inlineStr">
        <is>
          <t>[10942, 2, 64]</t>
        </is>
      </c>
      <c r="L6" s="3" t="inlineStr">
        <is>
          <t>[false, false]</t>
        </is>
      </c>
      <c r="M6" s="4" t="n">
        <v>0.7520430684089661</v>
      </c>
      <c r="N6" s="4" t="n">
        <v>0.2479569017887115</v>
      </c>
      <c r="O6" s="4" t="n">
        <v>0.0040836744010448</v>
      </c>
      <c r="P6" s="4" t="n">
        <v>0.0040836734697222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[10942, 2]</t>
        </is>
      </c>
      <c r="I7" s="3" t="inlineStr">
        <is>
          <t>[10942, 2]</t>
        </is>
      </c>
      <c r="J7" s="3" t="n"/>
      <c r="K7" s="3" t="inlineStr">
        <is>
          <t>[10942, 2, 3]</t>
        </is>
      </c>
      <c r="L7" s="3" t="inlineStr">
        <is>
          <t>[false, false]</t>
        </is>
      </c>
      <c r="M7" s="4" t="n">
        <v>0.7409121990203857</v>
      </c>
      <c r="N7" s="4" t="n">
        <v>0.2590877711772918</v>
      </c>
      <c r="O7" s="4" t="n">
        <v>0.0011815165635198</v>
      </c>
      <c r="P7" s="4" t="n">
        <v>0.0011815179605036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[10942, 2]</t>
        </is>
      </c>
      <c r="I8" s="3" t="inlineStr">
        <is>
          <t>[10942, 2]</t>
        </is>
      </c>
      <c r="J8" s="3" t="n"/>
      <c r="K8" s="3" t="inlineStr">
        <is>
          <t>[10942, 2, 64]</t>
        </is>
      </c>
      <c r="L8" s="3" t="inlineStr">
        <is>
          <t>[false, false]</t>
        </is>
      </c>
      <c r="M8" s="4" t="n">
        <v>0.8040415048599243</v>
      </c>
      <c r="N8" s="4" t="n">
        <v>0.1959584355354309</v>
      </c>
      <c r="O8" s="4" t="n">
        <v>0.0474613606929779</v>
      </c>
      <c r="P8" s="4" t="n">
        <v>0.0474613532423973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[10942, 2]</t>
        </is>
      </c>
      <c r="I9" s="3" t="inlineStr">
        <is>
          <t>[10942, 2]</t>
        </is>
      </c>
      <c r="J9" s="3" t="n"/>
      <c r="K9" s="3" t="inlineStr">
        <is>
          <t>[10942, 2, 64]</t>
        </is>
      </c>
      <c r="L9" s="3" t="inlineStr">
        <is>
          <t>[false, false]</t>
        </is>
      </c>
      <c r="M9" s="4" t="n">
        <v>0.7520430684089661</v>
      </c>
      <c r="N9" s="4" t="n">
        <v>0.2479569017887115</v>
      </c>
      <c r="O9" s="4" t="n">
        <v>0.0040836744010448</v>
      </c>
      <c r="P9" s="4" t="n">
        <v>0.0040836734697222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[10942, 2]</t>
        </is>
      </c>
      <c r="I10" s="3" t="inlineStr">
        <is>
          <t>[10942, 2]</t>
        </is>
      </c>
      <c r="J10" s="3" t="n"/>
      <c r="K10" s="3" t="inlineStr">
        <is>
          <t>[10942, 2, 3]</t>
        </is>
      </c>
      <c r="L10" s="3" t="inlineStr">
        <is>
          <t>[false, false]</t>
        </is>
      </c>
      <c r="M10" s="4" t="n">
        <v>0.7409121990203857</v>
      </c>
      <c r="N10" s="4" t="n">
        <v>0.2590877711772918</v>
      </c>
      <c r="O10" s="4" t="n">
        <v>0.0011815166799351</v>
      </c>
      <c r="P10" s="4" t="n">
        <v>0.0011815179605036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[10942, 2]</t>
        </is>
      </c>
      <c r="I11" s="3" t="inlineStr">
        <is>
          <t>[10942, 2]</t>
        </is>
      </c>
      <c r="J11" s="3" t="n"/>
      <c r="K11" s="3" t="inlineStr">
        <is>
          <t>[10942, 2, 64]</t>
        </is>
      </c>
      <c r="L11" s="3" t="inlineStr">
        <is>
          <t>[false, false]</t>
        </is>
      </c>
      <c r="M11" s="4" t="n">
        <v>0.9015540480613708</v>
      </c>
      <c r="N11" s="4" t="n">
        <v>0.0984460115432739</v>
      </c>
      <c r="O11" s="4" t="n">
        <v>0.1016646176576614</v>
      </c>
      <c r="P11" s="4" t="n">
        <v>0.1016646027565002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[10942, 2]</t>
        </is>
      </c>
      <c r="I12" s="3" t="inlineStr">
        <is>
          <t>[10942, 2]</t>
        </is>
      </c>
      <c r="J12" s="3" t="n"/>
      <c r="K12" s="3" t="inlineStr">
        <is>
          <t>[10942, 2, 64]</t>
        </is>
      </c>
      <c r="L12" s="3" t="inlineStr">
        <is>
          <t>[false, false]</t>
        </is>
      </c>
      <c r="M12" s="4" t="n">
        <v>0.1987864226102829</v>
      </c>
      <c r="N12" s="4" t="n">
        <v>0.8012135624885559</v>
      </c>
      <c r="O12" s="4" t="n">
        <v>0.0411378592252731</v>
      </c>
      <c r="P12" s="4" t="n">
        <v>0.0411378554999828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[10942, 2]</t>
        </is>
      </c>
      <c r="I13" s="3" t="inlineStr">
        <is>
          <t>[10942, 2]</t>
        </is>
      </c>
      <c r="J13" s="3" t="n"/>
      <c r="K13" s="3" t="inlineStr">
        <is>
          <t>[10942, 2, 3]</t>
        </is>
      </c>
      <c r="L13" s="3" t="inlineStr">
        <is>
          <t>[false, false]</t>
        </is>
      </c>
      <c r="M13" s="4" t="n">
        <v>0.926093578338623</v>
      </c>
      <c r="N13" s="4" t="n">
        <v>0.0739064067602157</v>
      </c>
      <c r="O13" s="4" t="n">
        <v>0.0176133383065462</v>
      </c>
      <c r="P13" s="4" t="n">
        <v>0.0176133383065462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[10942, 2]</t>
        </is>
      </c>
      <c r="I14" s="3" t="inlineStr">
        <is>
          <t>[10942, 2]</t>
        </is>
      </c>
      <c r="J14" s="3" t="n"/>
      <c r="K14" s="3" t="inlineStr">
        <is>
          <t>[10942, 2, 64]</t>
        </is>
      </c>
      <c r="L14" s="3" t="inlineStr">
        <is>
          <t>[false, false]</t>
        </is>
      </c>
      <c r="M14" s="4" t="n">
        <v>0.9013407230377196</v>
      </c>
      <c r="N14" s="4" t="n">
        <v>0.09865915775299069</v>
      </c>
      <c r="O14" s="4" t="n">
        <v>0.1016197428107261</v>
      </c>
      <c r="P14" s="4" t="n">
        <v>0.1016197577118873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[10942, 2]</t>
        </is>
      </c>
      <c r="I15" s="3" t="inlineStr">
        <is>
          <t>[10942, 2]</t>
        </is>
      </c>
      <c r="J15" s="3" t="n"/>
      <c r="K15" s="3" t="inlineStr">
        <is>
          <t>[10942, 2, 64]</t>
        </is>
      </c>
      <c r="L15" s="3" t="inlineStr">
        <is>
          <t>[false, false]</t>
        </is>
      </c>
      <c r="M15" s="4" t="n">
        <v>0.1940107941627502</v>
      </c>
      <c r="N15" s="4" t="n">
        <v>0.805989146232605</v>
      </c>
      <c r="O15" s="4" t="n">
        <v>0.0018748600268736</v>
      </c>
      <c r="P15" s="4" t="n">
        <v>0.0018748599104583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[10942, 2]</t>
        </is>
      </c>
      <c r="I16" s="3" t="inlineStr">
        <is>
          <t>[10942, 2]</t>
        </is>
      </c>
      <c r="J16" s="3" t="n"/>
      <c r="K16" s="3" t="inlineStr">
        <is>
          <t>[10942, 2, 3]</t>
        </is>
      </c>
      <c r="L16" s="3" t="inlineStr">
        <is>
          <t>[false, false]</t>
        </is>
      </c>
      <c r="M16" s="4" t="n">
        <v>0.929239809513092</v>
      </c>
      <c r="N16" s="4" t="n">
        <v>0.0707601383328437</v>
      </c>
      <c r="O16" s="4" t="n">
        <v>0.0002288493851665</v>
      </c>
      <c r="P16" s="4" t="n">
        <v>0.0002288487448822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[10942, 2]</t>
        </is>
      </c>
      <c r="I17" s="3" t="inlineStr">
        <is>
          <t>[10942, 2]</t>
        </is>
      </c>
      <c r="J17" s="3" t="n"/>
      <c r="K17" s="3" t="inlineStr">
        <is>
          <t>[10942, 2, 64]</t>
        </is>
      </c>
      <c r="L17" s="3" t="inlineStr">
        <is>
          <t>[false, false]</t>
        </is>
      </c>
      <c r="M17" s="4" t="n">
        <v>0.9013407230377196</v>
      </c>
      <c r="N17" s="4" t="n">
        <v>0.09865915775299069</v>
      </c>
      <c r="O17" s="4" t="n">
        <v>0.1016197428107261</v>
      </c>
      <c r="P17" s="4" t="n">
        <v>0.1016197577118873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[10942, 2]</t>
        </is>
      </c>
      <c r="I18" s="3" t="inlineStr">
        <is>
          <t>[10942, 2]</t>
        </is>
      </c>
      <c r="J18" s="3" t="n"/>
      <c r="K18" s="3" t="inlineStr">
        <is>
          <t>[10942, 2, 64]</t>
        </is>
      </c>
      <c r="L18" s="3" t="inlineStr">
        <is>
          <t>[false, false]</t>
        </is>
      </c>
      <c r="M18" s="4" t="n">
        <v>0.1940107941627502</v>
      </c>
      <c r="N18" s="4" t="n">
        <v>0.805989146232605</v>
      </c>
      <c r="O18" s="4" t="n">
        <v>0.0018748602597042</v>
      </c>
      <c r="P18" s="4" t="n">
        <v>0.0018748600268736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[10942, 2]</t>
        </is>
      </c>
      <c r="I19" s="3" t="inlineStr">
        <is>
          <t>[10942, 2]</t>
        </is>
      </c>
      <c r="J19" s="3" t="n"/>
      <c r="K19" s="3" t="inlineStr">
        <is>
          <t>[10942, 2, 3]</t>
        </is>
      </c>
      <c r="L19" s="3" t="inlineStr">
        <is>
          <t>[false, false]</t>
        </is>
      </c>
      <c r="M19" s="4" t="n">
        <v>0.929239809513092</v>
      </c>
      <c r="N19" s="4" t="n">
        <v>0.0707601383328437</v>
      </c>
      <c r="O19" s="4" t="n">
        <v>0.0002288498362759</v>
      </c>
      <c r="P19" s="4" t="n">
        <v>0.0002288486721226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[10942, 2]</t>
        </is>
      </c>
      <c r="I20" s="3" t="inlineStr">
        <is>
          <t>[10942, 2]</t>
        </is>
      </c>
      <c r="J20" s="3" t="n"/>
      <c r="K20" s="3" t="inlineStr">
        <is>
          <t>[10942, 2, 64]</t>
        </is>
      </c>
      <c r="L20" s="3" t="inlineStr">
        <is>
          <t>[false, false]</t>
        </is>
      </c>
      <c r="M20" s="4" t="n">
        <v>0.8977883458137512</v>
      </c>
      <c r="N20" s="4" t="n">
        <v>0.1022116020321846</v>
      </c>
      <c r="O20" s="4" t="n">
        <v>0.100880891084671</v>
      </c>
      <c r="P20" s="4" t="n">
        <v>0.1008808836340904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[10942, 2]</t>
        </is>
      </c>
      <c r="I21" s="3" t="inlineStr">
        <is>
          <t>[10942, 2]</t>
        </is>
      </c>
      <c r="J21" s="3" t="n"/>
      <c r="K21" s="3" t="inlineStr">
        <is>
          <t>[10942, 2, 64]</t>
        </is>
      </c>
      <c r="L21" s="3" t="inlineStr">
        <is>
          <t>[false, false]</t>
        </is>
      </c>
      <c r="M21" s="4" t="n">
        <v>0.1891881823539734</v>
      </c>
      <c r="N21" s="4" t="n">
        <v>0.8108118176460266</v>
      </c>
      <c r="O21" s="4" t="n">
        <v>0.0405684001743793</v>
      </c>
      <c r="P21" s="4" t="n">
        <v>0.0405684001743793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[10942, 2]</t>
        </is>
      </c>
      <c r="I22" s="3" t="inlineStr">
        <is>
          <t>[10942, 2]</t>
        </is>
      </c>
      <c r="J22" s="3" t="n"/>
      <c r="K22" s="3" t="inlineStr">
        <is>
          <t>[10942, 2, 3]</t>
        </is>
      </c>
      <c r="L22" s="3" t="inlineStr">
        <is>
          <t>[false, false]</t>
        </is>
      </c>
      <c r="M22" s="4" t="n">
        <v>0.9316666722297668</v>
      </c>
      <c r="N22" s="4" t="n">
        <v>0.06833330541849129</v>
      </c>
      <c r="O22" s="4" t="n">
        <v>0.0168110840022563</v>
      </c>
      <c r="P22" s="4" t="n">
        <v>0.0168110821396112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[10942, 2]</t>
        </is>
      </c>
      <c r="I23" s="3" t="inlineStr">
        <is>
          <t>[10942, 2]</t>
        </is>
      </c>
      <c r="J23" s="3" t="n"/>
      <c r="K23" s="3" t="inlineStr">
        <is>
          <t>[10942, 2, 64]</t>
        </is>
      </c>
      <c r="L23" s="3" t="inlineStr">
        <is>
          <t>[false, false]</t>
        </is>
      </c>
      <c r="M23" s="4" t="n">
        <v>0.8977689743041992</v>
      </c>
      <c r="N23" s="4" t="n">
        <v>0.1022311076521873</v>
      </c>
      <c r="O23" s="4" t="n">
        <v>0.1008766964077949</v>
      </c>
      <c r="P23" s="4" t="n">
        <v>0.1008767038583755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[10942, 2]</t>
        </is>
      </c>
      <c r="I24" s="3" t="inlineStr">
        <is>
          <t>[10942, 2]</t>
        </is>
      </c>
      <c r="J24" s="3" t="n"/>
      <c r="K24" s="3" t="inlineStr">
        <is>
          <t>[10942, 2, 64]</t>
        </is>
      </c>
      <c r="L24" s="3" t="inlineStr">
        <is>
          <t>[false, false]</t>
        </is>
      </c>
      <c r="M24" s="4" t="n">
        <v>0.1853165328502655</v>
      </c>
      <c r="N24" s="4" t="n">
        <v>0.8146834373474121</v>
      </c>
      <c r="O24" s="4" t="n">
        <v>0.0017526530427858</v>
      </c>
      <c r="P24" s="4" t="n">
        <v>0.0017526536248624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[10942, 2]</t>
        </is>
      </c>
      <c r="I25" s="3" t="inlineStr">
        <is>
          <t>[10942, 2]</t>
        </is>
      </c>
      <c r="J25" s="3" t="n"/>
      <c r="K25" s="3" t="inlineStr">
        <is>
          <t>[10942, 2, 3]</t>
        </is>
      </c>
      <c r="L25" s="3" t="inlineStr">
        <is>
          <t>[false, false]</t>
        </is>
      </c>
      <c r="M25" s="4" t="n">
        <v>0.9342383742332458</v>
      </c>
      <c r="N25" s="4" t="n">
        <v>0.06576156616210931</v>
      </c>
      <c r="O25" s="4" t="n">
        <v>0.0002171047526644</v>
      </c>
      <c r="P25" s="4" t="n">
        <v>0.0002171045198338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[10942, 2]</t>
        </is>
      </c>
      <c r="I26" s="3" t="inlineStr">
        <is>
          <t>[10942, 2]</t>
        </is>
      </c>
      <c r="J26" s="3" t="n"/>
      <c r="K26" s="3" t="inlineStr">
        <is>
          <t>[10942, 2, 64]</t>
        </is>
      </c>
      <c r="L26" s="3" t="inlineStr">
        <is>
          <t>[false, false]</t>
        </is>
      </c>
      <c r="M26" s="4" t="n">
        <v>0.8977689743041992</v>
      </c>
      <c r="N26" s="4" t="n">
        <v>0.1022311076521873</v>
      </c>
      <c r="O26" s="4" t="n">
        <v>0.1008766964077949</v>
      </c>
      <c r="P26" s="4" t="n">
        <v>0.1008767038583755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[10942, 2]</t>
        </is>
      </c>
      <c r="I27" s="3" t="inlineStr">
        <is>
          <t>[10942, 2]</t>
        </is>
      </c>
      <c r="J27" s="3" t="n"/>
      <c r="K27" s="3" t="inlineStr">
        <is>
          <t>[10942, 2, 64]</t>
        </is>
      </c>
      <c r="L27" s="3" t="inlineStr">
        <is>
          <t>[false, false]</t>
        </is>
      </c>
      <c r="M27" s="4" t="n">
        <v>0.1853165328502655</v>
      </c>
      <c r="N27" s="4" t="n">
        <v>0.8146834373474121</v>
      </c>
      <c r="O27" s="4" t="n">
        <v>0.0017526530427858</v>
      </c>
      <c r="P27" s="4" t="n">
        <v>0.0017526528099551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[10942, 2]</t>
        </is>
      </c>
      <c r="I28" s="3" t="inlineStr">
        <is>
          <t>[10942, 2]</t>
        </is>
      </c>
      <c r="J28" s="3" t="n"/>
      <c r="K28" s="3" t="inlineStr">
        <is>
          <t>[10942, 2, 3]</t>
        </is>
      </c>
      <c r="L28" s="3" t="inlineStr">
        <is>
          <t>[false, false]</t>
        </is>
      </c>
      <c r="M28" s="4" t="n">
        <v>0.9342383742332458</v>
      </c>
      <c r="N28" s="4" t="n">
        <v>0.06576156616210931</v>
      </c>
      <c r="O28" s="4" t="n">
        <v>0.0002171045925933</v>
      </c>
      <c r="P28" s="4" t="n">
        <v>0.0002171044325223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[10942, 2]</t>
        </is>
      </c>
      <c r="I29" s="3" t="inlineStr">
        <is>
          <t>[10942, 2]</t>
        </is>
      </c>
      <c r="J29" s="3" t="n"/>
      <c r="K29" s="3" t="inlineStr">
        <is>
          <t>[10942, 2, 64]</t>
        </is>
      </c>
      <c r="L29" s="3" t="inlineStr">
        <is>
          <t>[false, false]</t>
        </is>
      </c>
      <c r="M29" s="4" t="n">
        <v>0.8973289728164673</v>
      </c>
      <c r="N29" s="4" t="n">
        <v>0.1026709452271461</v>
      </c>
      <c r="O29" s="4" t="n">
        <v>0.1007799729704856</v>
      </c>
      <c r="P29" s="4" t="n">
        <v>0.100779965519905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[10942, 2]</t>
        </is>
      </c>
      <c r="I30" s="3" t="inlineStr">
        <is>
          <t>[10942, 2]</t>
        </is>
      </c>
      <c r="J30" s="3" t="n"/>
      <c r="K30" s="3" t="inlineStr">
        <is>
          <t>[10942, 2, 64]</t>
        </is>
      </c>
      <c r="L30" s="3" t="inlineStr">
        <is>
          <t>[false, false]</t>
        </is>
      </c>
      <c r="M30" s="4" t="n">
        <v>0.188425064086914</v>
      </c>
      <c r="N30" s="4" t="n">
        <v>0.8115749359130859</v>
      </c>
      <c r="O30" s="4" t="n">
        <v>0.0407011397182941</v>
      </c>
      <c r="P30" s="4" t="n">
        <v>0.0407011397182941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[10942, 2]</t>
        </is>
      </c>
      <c r="I31" s="3" t="inlineStr">
        <is>
          <t>[10942, 2]</t>
        </is>
      </c>
      <c r="J31" s="3" t="n"/>
      <c r="K31" s="3" t="inlineStr">
        <is>
          <t>[10942, 2, 3]</t>
        </is>
      </c>
      <c r="L31" s="3" t="inlineStr">
        <is>
          <t>[false, false]</t>
        </is>
      </c>
      <c r="M31" s="4" t="n">
        <v>0.9319390654563904</v>
      </c>
      <c r="N31" s="4" t="n">
        <v>0.068060889840126</v>
      </c>
      <c r="O31" s="4" t="n">
        <v>0.0166755467653274</v>
      </c>
      <c r="P31" s="4" t="n">
        <v>0.0166755467653274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[10942, 2]</t>
        </is>
      </c>
      <c r="I32" s="3" t="inlineStr">
        <is>
          <t>[10942, 2]</t>
        </is>
      </c>
      <c r="J32" s="3" t="n"/>
      <c r="K32" s="3" t="inlineStr">
        <is>
          <t>[10942, 2, 64]</t>
        </is>
      </c>
      <c r="L32" s="3" t="inlineStr">
        <is>
          <t>[false, false]</t>
        </is>
      </c>
      <c r="M32" s="4" t="n">
        <v>0.8973261713981628</v>
      </c>
      <c r="N32" s="4" t="n">
        <v>0.1026738286018371</v>
      </c>
      <c r="O32" s="4" t="n">
        <v>0.1007793396711349</v>
      </c>
      <c r="P32" s="4" t="n">
        <v>0.1007793396711349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[10942, 2]</t>
        </is>
      </c>
      <c r="I33" s="3" t="inlineStr">
        <is>
          <t>[10942, 2]</t>
        </is>
      </c>
      <c r="J33" s="3" t="n"/>
      <c r="K33" s="3" t="inlineStr">
        <is>
          <t>[10942, 2, 64]</t>
        </is>
      </c>
      <c r="L33" s="3" t="inlineStr">
        <is>
          <t>[false, false]</t>
        </is>
      </c>
      <c r="M33" s="4" t="n">
        <v>0.1847735941410064</v>
      </c>
      <c r="N33" s="4" t="n">
        <v>0.8152263760566711</v>
      </c>
      <c r="O33" s="4" t="n">
        <v>0.0017446870915591</v>
      </c>
      <c r="P33" s="4" t="n">
        <v>0.0017446879064664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[10942, 2]</t>
        </is>
      </c>
      <c r="I34" s="3" t="inlineStr">
        <is>
          <t>[10942, 2]</t>
        </is>
      </c>
      <c r="J34" s="3" t="n"/>
      <c r="K34" s="3" t="inlineStr">
        <is>
          <t>[10942, 2, 3]</t>
        </is>
      </c>
      <c r="L34" s="3" t="inlineStr">
        <is>
          <t>[false, false]</t>
        </is>
      </c>
      <c r="M34" s="4" t="n">
        <v>0.9347237944602966</v>
      </c>
      <c r="N34" s="4" t="n">
        <v>0.0652761086821556</v>
      </c>
      <c r="O34" s="4" t="n">
        <v>0.0002164066972909</v>
      </c>
      <c r="P34" s="4" t="n">
        <v>0.0002164069446735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[10942, 2]</t>
        </is>
      </c>
      <c r="I35" s="3" t="inlineStr">
        <is>
          <t>[10942, 2]</t>
        </is>
      </c>
      <c r="J35" s="3" t="n"/>
      <c r="K35" s="3" t="inlineStr">
        <is>
          <t>[10942, 2, 64]</t>
        </is>
      </c>
      <c r="L35" s="3" t="inlineStr">
        <is>
          <t>[false, false]</t>
        </is>
      </c>
      <c r="M35" s="4" t="n">
        <v>0.8973261713981628</v>
      </c>
      <c r="N35" s="4" t="n">
        <v>0.1026738286018371</v>
      </c>
      <c r="O35" s="4" t="n">
        <v>0.1007793396711349</v>
      </c>
      <c r="P35" s="4" t="n">
        <v>0.1007793396711349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[10942, 2]</t>
        </is>
      </c>
      <c r="I36" s="3" t="inlineStr">
        <is>
          <t>[10942, 2]</t>
        </is>
      </c>
      <c r="J36" s="3" t="n"/>
      <c r="K36" s="3" t="inlineStr">
        <is>
          <t>[10942, 2, 64]</t>
        </is>
      </c>
      <c r="L36" s="3" t="inlineStr">
        <is>
          <t>[false, false]</t>
        </is>
      </c>
      <c r="M36" s="4" t="n">
        <v>0.1847735941410064</v>
      </c>
      <c r="N36" s="4" t="n">
        <v>0.8152263760566711</v>
      </c>
      <c r="O36" s="4" t="n">
        <v>0.0017446867423132</v>
      </c>
      <c r="P36" s="4" t="n">
        <v>0.0017446882557123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[10942, 2]</t>
        </is>
      </c>
      <c r="I37" s="3" t="inlineStr">
        <is>
          <t>[10942, 2]</t>
        </is>
      </c>
      <c r="J37" s="3" t="n"/>
      <c r="K37" s="3" t="inlineStr">
        <is>
          <t>[10942, 2, 3]</t>
        </is>
      </c>
      <c r="L37" s="3" t="inlineStr">
        <is>
          <t>[false, false]</t>
        </is>
      </c>
      <c r="M37" s="4" t="n">
        <v>0.9347237944602966</v>
      </c>
      <c r="N37" s="4" t="n">
        <v>0.0652761086821556</v>
      </c>
      <c r="O37" s="4" t="n">
        <v>0.0002164066245313</v>
      </c>
      <c r="P37" s="4" t="n">
        <v>0.0002164069883292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[10942, 2]</t>
        </is>
      </c>
      <c r="I38" s="3" t="inlineStr">
        <is>
          <t>[10942, 2]</t>
        </is>
      </c>
      <c r="J38" s="3" t="n"/>
      <c r="K38" s="3" t="inlineStr">
        <is>
          <t>[10942, 2, 64]</t>
        </is>
      </c>
      <c r="L38" s="3" t="inlineStr">
        <is>
          <t>[false, false]</t>
        </is>
      </c>
      <c r="M38" s="4" t="n">
        <v>0.8971824645996094</v>
      </c>
      <c r="N38" s="4" t="n">
        <v>0.1028175130486488</v>
      </c>
      <c r="O38" s="4" t="n">
        <v>0.1007457748055458</v>
      </c>
      <c r="P38" s="4" t="n">
        <v>0.100745789706707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[10942, 2]</t>
        </is>
      </c>
      <c r="I39" s="3" t="inlineStr">
        <is>
          <t>[10942, 2]</t>
        </is>
      </c>
      <c r="J39" s="3" t="n"/>
      <c r="K39" s="3" t="inlineStr">
        <is>
          <t>[10942, 2, 64]</t>
        </is>
      </c>
      <c r="L39" s="3" t="inlineStr">
        <is>
          <t>[false, false]</t>
        </is>
      </c>
      <c r="M39" s="4" t="n">
        <v>0.1877388209104538</v>
      </c>
      <c r="N39" s="4" t="n">
        <v>0.812261164188385</v>
      </c>
      <c r="O39" s="4" t="n">
        <v>0.0403372384607791</v>
      </c>
      <c r="P39" s="4" t="n">
        <v>0.0403372421860694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[10942, 2]</t>
        </is>
      </c>
      <c r="I40" s="3" t="inlineStr">
        <is>
          <t>[10942, 2]</t>
        </is>
      </c>
      <c r="J40" s="3" t="n"/>
      <c r="K40" s="3" t="inlineStr">
        <is>
          <t>[10942, 2, 3]</t>
        </is>
      </c>
      <c r="L40" s="3" t="inlineStr">
        <is>
          <t>[false, false]</t>
        </is>
      </c>
      <c r="M40" s="4" t="n">
        <v>0.9323474764823914</v>
      </c>
      <c r="N40" s="4" t="n">
        <v>0.0676525011658668</v>
      </c>
      <c r="O40" s="4" t="n">
        <v>0.0166458748281002</v>
      </c>
      <c r="P40" s="4" t="n">
        <v>0.016645872965455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[10942, 2]</t>
        </is>
      </c>
      <c r="I41" s="3" t="inlineStr">
        <is>
          <t>[10942, 2]</t>
        </is>
      </c>
      <c r="J41" s="3" t="n"/>
      <c r="K41" s="3" t="inlineStr">
        <is>
          <t>[10942, 2, 64]</t>
        </is>
      </c>
      <c r="L41" s="3" t="inlineStr">
        <is>
          <t>[false, false]</t>
        </is>
      </c>
      <c r="M41" s="4" t="n">
        <v>0.8971792459487915</v>
      </c>
      <c r="N41" s="4" t="n">
        <v>0.1028207391500473</v>
      </c>
      <c r="O41" s="4" t="n">
        <v>0.1007449924945831</v>
      </c>
      <c r="P41" s="4" t="n">
        <v>0.1007450073957443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[10942, 2]</t>
        </is>
      </c>
      <c r="I42" s="3" t="inlineStr">
        <is>
          <t>[10942, 2]</t>
        </is>
      </c>
      <c r="J42" s="3" t="n"/>
      <c r="K42" s="3" t="inlineStr">
        <is>
          <t>[10942, 2, 64]</t>
        </is>
      </c>
      <c r="L42" s="3" t="inlineStr">
        <is>
          <t>[false, false]</t>
        </is>
      </c>
      <c r="M42" s="4" t="n">
        <v>0.1845365166664123</v>
      </c>
      <c r="N42" s="4" t="n">
        <v>0.8154634237289429</v>
      </c>
      <c r="O42" s="4" t="n">
        <v>0.0017418722854927</v>
      </c>
      <c r="P42" s="4" t="n">
        <v>0.0017418718198314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[10942, 2]</t>
        </is>
      </c>
      <c r="I43" s="3" t="inlineStr">
        <is>
          <t>[10942, 2]</t>
        </is>
      </c>
      <c r="J43" s="3" t="n"/>
      <c r="K43" s="3" t="inlineStr">
        <is>
          <t>[10942, 2, 3]</t>
        </is>
      </c>
      <c r="L43" s="3" t="inlineStr">
        <is>
          <t>[false, false]</t>
        </is>
      </c>
      <c r="M43" s="4" t="n">
        <v>0.934882640838623</v>
      </c>
      <c r="N43" s="4" t="n">
        <v>0.0651173144578933</v>
      </c>
      <c r="O43" s="4" t="n">
        <v>0.0002161716402042</v>
      </c>
      <c r="P43" s="4" t="n">
        <v>0.0002161721204174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[10942, 2]</t>
        </is>
      </c>
      <c r="I44" s="3" t="inlineStr">
        <is>
          <t>[10942, 2]</t>
        </is>
      </c>
      <c r="J44" s="3" t="n"/>
      <c r="K44" s="3" t="inlineStr">
        <is>
          <t>[10942, 2, 64]</t>
        </is>
      </c>
      <c r="L44" s="3" t="inlineStr">
        <is>
          <t>[false, false]</t>
        </is>
      </c>
      <c r="M44" s="4" t="n">
        <v>0.8971792459487915</v>
      </c>
      <c r="N44" s="4" t="n">
        <v>0.1028207391500473</v>
      </c>
      <c r="O44" s="4" t="n">
        <v>0.1007449924945831</v>
      </c>
      <c r="P44" s="4" t="n">
        <v>0.1007450073957443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[10942, 2]</t>
        </is>
      </c>
      <c r="I45" s="3" t="inlineStr">
        <is>
          <t>[10942, 2]</t>
        </is>
      </c>
      <c r="J45" s="3" t="n"/>
      <c r="K45" s="3" t="inlineStr">
        <is>
          <t>[10942, 2, 64]</t>
        </is>
      </c>
      <c r="L45" s="3" t="inlineStr">
        <is>
          <t>[false, false]</t>
        </is>
      </c>
      <c r="M45" s="4" t="n">
        <v>0.1845365166664123</v>
      </c>
      <c r="N45" s="4" t="n">
        <v>0.8154634237289429</v>
      </c>
      <c r="O45" s="4" t="n">
        <v>0.0017418722854927</v>
      </c>
      <c r="P45" s="4" t="n">
        <v>0.001741872401908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[10942, 2]</t>
        </is>
      </c>
      <c r="I46" s="3" t="inlineStr">
        <is>
          <t>[10942, 2]</t>
        </is>
      </c>
      <c r="J46" s="3" t="n"/>
      <c r="K46" s="3" t="inlineStr">
        <is>
          <t>[10942, 2, 3]</t>
        </is>
      </c>
      <c r="L46" s="3" t="inlineStr">
        <is>
          <t>[false, false]</t>
        </is>
      </c>
      <c r="M46" s="4" t="n">
        <v>0.934882640838623</v>
      </c>
      <c r="N46" s="4" t="n">
        <v>0.0651173144578933</v>
      </c>
      <c r="O46" s="4" t="n">
        <v>0.0002161714655812</v>
      </c>
      <c r="P46" s="4" t="n">
        <v>0.000216172018554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[10942, 2]</t>
        </is>
      </c>
      <c r="I47" s="3" t="inlineStr">
        <is>
          <t>[10942, 2]</t>
        </is>
      </c>
      <c r="J47" s="3" t="n"/>
      <c r="K47" s="3" t="inlineStr">
        <is>
          <t>[10942, 2, 64]</t>
        </is>
      </c>
      <c r="L47" s="3" t="inlineStr">
        <is>
          <t>[false, false]</t>
        </is>
      </c>
      <c r="M47" s="4" t="n">
        <v>0.897009551525116</v>
      </c>
      <c r="N47" s="4" t="n">
        <v>0.102990411221981</v>
      </c>
      <c r="O47" s="4" t="n">
        <v>0.1007030159235</v>
      </c>
      <c r="P47" s="4" t="n">
        <v>0.1007030084729194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[10942, 2]</t>
        </is>
      </c>
      <c r="I48" s="3" t="inlineStr">
        <is>
          <t>[10942, 2]</t>
        </is>
      </c>
      <c r="J48" s="3" t="n"/>
      <c r="K48" s="3" t="inlineStr">
        <is>
          <t>[10942, 2, 64]</t>
        </is>
      </c>
      <c r="L48" s="3" t="inlineStr">
        <is>
          <t>[false, false]</t>
        </is>
      </c>
      <c r="M48" s="4" t="n">
        <v>0.1876469254493713</v>
      </c>
      <c r="N48" s="4" t="n">
        <v>0.8123530745506287</v>
      </c>
      <c r="O48" s="4" t="n">
        <v>0.0410204343497753</v>
      </c>
      <c r="P48" s="4" t="n">
        <v>0.0410204343497753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[10942, 2]</t>
        </is>
      </c>
      <c r="I49" s="3" t="inlineStr">
        <is>
          <t>[10942, 2]</t>
        </is>
      </c>
      <c r="J49" s="3" t="n"/>
      <c r="K49" s="3" t="inlineStr">
        <is>
          <t>[10942, 2, 3]</t>
        </is>
      </c>
      <c r="L49" s="3" t="inlineStr">
        <is>
          <t>[false, false]</t>
        </is>
      </c>
      <c r="M49" s="4" t="n">
        <v>0.9324745535850524</v>
      </c>
      <c r="N49" s="4" t="n">
        <v>0.0675254315137863</v>
      </c>
      <c r="O49" s="4" t="n">
        <v>0.0166782643646001</v>
      </c>
      <c r="P49" s="4" t="n">
        <v>0.0166782643646001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[10942, 2]</t>
        </is>
      </c>
      <c r="I50" s="3" t="inlineStr">
        <is>
          <t>[10942, 2]</t>
        </is>
      </c>
      <c r="J50" s="3" t="n"/>
      <c r="K50" s="3" t="inlineStr">
        <is>
          <t>[10942, 2, 64]</t>
        </is>
      </c>
      <c r="L50" s="3" t="inlineStr">
        <is>
          <t>[false, false]</t>
        </is>
      </c>
      <c r="M50" s="4" t="n">
        <v>0.8970057368278503</v>
      </c>
      <c r="N50" s="4" t="n">
        <v>0.1029941514134407</v>
      </c>
      <c r="O50" s="4" t="n">
        <v>0.1007020696997642</v>
      </c>
      <c r="P50" s="4" t="n">
        <v>0.1007020696997642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[10942, 2]</t>
        </is>
      </c>
      <c r="I51" s="3" t="inlineStr">
        <is>
          <t>[10942, 2]</t>
        </is>
      </c>
      <c r="J51" s="3" t="n"/>
      <c r="K51" s="3" t="inlineStr">
        <is>
          <t>[10942, 2, 64]</t>
        </is>
      </c>
      <c r="L51" s="3" t="inlineStr">
        <is>
          <t>[false, false]</t>
        </is>
      </c>
      <c r="M51" s="4" t="n">
        <v>0.1842710524797439</v>
      </c>
      <c r="N51" s="4" t="n">
        <v>0.8157289028167725</v>
      </c>
      <c r="O51" s="4" t="n">
        <v>0.0017382112564519</v>
      </c>
      <c r="P51" s="4" t="n">
        <v>0.0017382103251293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[10942, 2]</t>
        </is>
      </c>
      <c r="I52" s="3" t="inlineStr">
        <is>
          <t>[10942, 2]</t>
        </is>
      </c>
      <c r="J52" s="3" t="n"/>
      <c r="K52" s="3" t="inlineStr">
        <is>
          <t>[10942, 2, 3]</t>
        </is>
      </c>
      <c r="L52" s="3" t="inlineStr">
        <is>
          <t>[false, false]</t>
        </is>
      </c>
      <c r="M52" s="4" t="n">
        <v>0.9350250959396362</v>
      </c>
      <c r="N52" s="4" t="n">
        <v>0.06497484445571899</v>
      </c>
      <c r="O52" s="4" t="n">
        <v>0.0002159889991162</v>
      </c>
      <c r="P52" s="4" t="n">
        <v>0.0002159897994715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[10942, 2]</t>
        </is>
      </c>
      <c r="I53" s="3" t="inlineStr">
        <is>
          <t>[10942, 2]</t>
        </is>
      </c>
      <c r="J53" s="3" t="n"/>
      <c r="K53" s="3" t="inlineStr">
        <is>
          <t>[10942, 2, 64]</t>
        </is>
      </c>
      <c r="L53" s="3" t="inlineStr">
        <is>
          <t>[false, false]</t>
        </is>
      </c>
      <c r="M53" s="4" t="n">
        <v>0.8970057368278503</v>
      </c>
      <c r="N53" s="4" t="n">
        <v>0.1029941514134407</v>
      </c>
      <c r="O53" s="4" t="n">
        <v>0.1007020696997642</v>
      </c>
      <c r="P53" s="4" t="n">
        <v>0.1007020696997642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[10942, 2]</t>
        </is>
      </c>
      <c r="I54" s="3" t="inlineStr">
        <is>
          <t>[10942, 2]</t>
        </is>
      </c>
      <c r="J54" s="3" t="n"/>
      <c r="K54" s="3" t="inlineStr">
        <is>
          <t>[10942, 2, 64]</t>
        </is>
      </c>
      <c r="L54" s="3" t="inlineStr">
        <is>
          <t>[false, false]</t>
        </is>
      </c>
      <c r="M54" s="4" t="n">
        <v>0.1842710673809051</v>
      </c>
      <c r="N54" s="4" t="n">
        <v>0.8157289028167725</v>
      </c>
      <c r="O54" s="4" t="n">
        <v>0.0017382113728672</v>
      </c>
      <c r="P54" s="4" t="n">
        <v>0.0017382103251293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[10942, 2]</t>
        </is>
      </c>
      <c r="I55" s="3" t="inlineStr">
        <is>
          <t>[10942, 2]</t>
        </is>
      </c>
      <c r="J55" s="3" t="n"/>
      <c r="K55" s="3" t="inlineStr">
        <is>
          <t>[10942, 2, 3]</t>
        </is>
      </c>
      <c r="L55" s="3" t="inlineStr">
        <is>
          <t>[false, false]</t>
        </is>
      </c>
      <c r="M55" s="4" t="n">
        <v>0.9350250959396362</v>
      </c>
      <c r="N55" s="4" t="n">
        <v>0.0649748370051384</v>
      </c>
      <c r="O55" s="4" t="n">
        <v>0.0002159889991162</v>
      </c>
      <c r="P55" s="4" t="n">
        <v>0.0002159899158868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2026-04-29T08:49:31Z</dcterms:created>
  <dcterms:modified xsi:type="dcterms:W3CDTF">2026-04-29T08:49:31Z</dcterms:modified>
</cp:coreProperties>
</file>