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3]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0.0024805574665911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0.0015206978553523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[10942, 2]</t>
        </is>
      </c>
      <c r="H6" s="3" t="inlineStr">
        <is>
          <t>[10942, 2]</t>
        </is>
      </c>
      <c r="I6" s="3" t="n"/>
      <c r="J6" s="3" t="inlineStr">
        <is>
          <t>[10942,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0.7781601548194885</v>
      </c>
      <c r="S6" s="4" t="n">
        <v>0.2218398600816726</v>
      </c>
      <c r="T6" s="4" t="n">
        <v>0.0304503925144672</v>
      </c>
      <c r="U6" s="4" t="n">
        <v>0.0304503832012414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[10942, 2]</t>
        </is>
      </c>
      <c r="H7" s="3" t="inlineStr">
        <is>
          <t>[10942, 2]</t>
        </is>
      </c>
      <c r="I7" s="3" t="n"/>
      <c r="J7" s="3" t="inlineStr">
        <is>
          <t>[10942, 2, 3]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0.7326482534408569</v>
      </c>
      <c r="S7" s="4" t="n">
        <v>0.2673516869544983</v>
      </c>
      <c r="T7" s="4" t="n">
        <v>0.0053900000639259</v>
      </c>
      <c r="U7" s="4" t="n">
        <v>0.0053900000639259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0.7781601548194885</v>
      </c>
      <c r="S8" s="4" t="n">
        <v>0.2218398600816726</v>
      </c>
      <c r="T8" s="4" t="n">
        <v>0.0304503925144672</v>
      </c>
      <c r="U8" s="4" t="n">
        <v>0.0304503832012414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3]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0.7326482534408569</v>
      </c>
      <c r="S9" s="4" t="n">
        <v>0.2673516869544983</v>
      </c>
      <c r="T9" s="4" t="n">
        <v>0.0053900005295872</v>
      </c>
      <c r="U9" s="4" t="n">
        <v>0.0053900005295872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0.1982347816228866</v>
      </c>
      <c r="S10" s="4" t="n">
        <v>0.8017652034759521</v>
      </c>
      <c r="T10" s="4" t="n">
        <v>0.268413633108139</v>
      </c>
      <c r="U10" s="4" t="n">
        <v>0.268413633108139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3]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0.7315946817398071</v>
      </c>
      <c r="S11" s="4" t="n">
        <v>0.2684052586555481</v>
      </c>
      <c r="T11" s="4" t="n">
        <v>0.0290714520961046</v>
      </c>
      <c r="U11" s="4" t="n">
        <v>0.0290714520961046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0.0070564722730801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0.0434901241003231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0.1984078288078308</v>
      </c>
      <c r="S14" s="4" t="n">
        <v>0.8015921711921692</v>
      </c>
      <c r="T14" s="4" t="n">
        <v>0.2685072124004364</v>
      </c>
      <c r="U14" s="4" t="n">
        <v>0.268507182598114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3]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0.7320706844329834</v>
      </c>
      <c r="S15" s="4" t="n">
        <v>0.2679293155670166</v>
      </c>
      <c r="T15" s="4" t="n">
        <v>0.0211495459079742</v>
      </c>
      <c r="U15" s="4" t="n">
        <v>0.0211495459079742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0.1984078288078308</v>
      </c>
      <c r="S16" s="4" t="n">
        <v>0.8015921711921692</v>
      </c>
      <c r="T16" s="4" t="n">
        <v>0.2685072124004364</v>
      </c>
      <c r="U16" s="4" t="n">
        <v>0.268507182598114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[10942, 2]</t>
        </is>
      </c>
      <c r="H17" s="3" t="inlineStr">
        <is>
          <t>[10942, 2]</t>
        </is>
      </c>
      <c r="I17" s="3" t="n"/>
      <c r="J17" s="3" t="inlineStr">
        <is>
          <t>[10942, 2, 3]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0.7320706844329834</v>
      </c>
      <c r="S17" s="4" t="n">
        <v>0.2679293155670166</v>
      </c>
      <c r="T17" s="4" t="n">
        <v>0.0211495459079742</v>
      </c>
      <c r="U17" s="4" t="n">
        <v>0.0211495459079742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[10942, 2]</t>
        </is>
      </c>
      <c r="H18" s="3" t="inlineStr">
        <is>
          <t>[10942, 2]</t>
        </is>
      </c>
      <c r="I18" s="3" t="n"/>
      <c r="J18" s="3" t="inlineStr">
        <is>
          <t>[10942,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0.2056346386671066</v>
      </c>
      <c r="S18" s="4" t="n">
        <v>0.7943652868270874</v>
      </c>
      <c r="T18" s="4" t="n">
        <v>0.2679564654827118</v>
      </c>
      <c r="U18" s="4" t="n">
        <v>0.2679564356803894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[10942, 2]</t>
        </is>
      </c>
      <c r="H19" s="3" t="inlineStr">
        <is>
          <t>[10942, 2]</t>
        </is>
      </c>
      <c r="I19" s="3" t="n"/>
      <c r="J19" s="3" t="inlineStr">
        <is>
          <t>[10942, 2, 3]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0.7272087931632996</v>
      </c>
      <c r="S19" s="4" t="n">
        <v>0.2727911472320556</v>
      </c>
      <c r="T19" s="4" t="n">
        <v>0.0461594574153423</v>
      </c>
      <c r="U19" s="4" t="n">
        <v>0.0461594574153423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0.0156118433434735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0.1875914098672238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0.2057155817747116</v>
      </c>
      <c r="S22" s="4" t="n">
        <v>0.794284462928772</v>
      </c>
      <c r="T22" s="4" t="n">
        <v>0.2679903507232666</v>
      </c>
      <c r="U22" s="4" t="n">
        <v>0.2679903507232666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3]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0.7328899502754211</v>
      </c>
      <c r="S23" s="4" t="n">
        <v>0.2671100497245788</v>
      </c>
      <c r="T23" s="4" t="n">
        <v>0.0364080630242824</v>
      </c>
      <c r="U23" s="4" t="n">
        <v>0.0364080630242824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0.2057155817747116</v>
      </c>
      <c r="S24" s="4" t="n">
        <v>0.794284462928772</v>
      </c>
      <c r="T24" s="4" t="n">
        <v>0.2679903507232666</v>
      </c>
      <c r="U24" s="4" t="n">
        <v>0.2679903507232666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0.7328899502754211</v>
      </c>
      <c r="S25" s="4" t="n">
        <v>0.2671100497245788</v>
      </c>
      <c r="T25" s="4" t="n">
        <v>0.0364080630242824</v>
      </c>
      <c r="U25" s="4" t="n">
        <v>0.0364080630242824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0.0018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0.2003491222858429</v>
      </c>
      <c r="S26" s="4" t="n">
        <v>0.7996507883071899</v>
      </c>
      <c r="T26" s="4" t="n">
        <v>0.2681146562099457</v>
      </c>
      <c r="U26" s="4" t="n">
        <v>0.2681146264076233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0.0018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3]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0.6604207754135132</v>
      </c>
      <c r="S27" s="4" t="n">
        <v>0.3395792245864868</v>
      </c>
      <c r="T27" s="4" t="n">
        <v>0.11788210272789</v>
      </c>
      <c r="U27" s="4" t="n">
        <v>0.11788210272789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0.0018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0.1288438738358387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0.0018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0.1939424947638296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0.0018</v>
      </c>
      <c r="F30" s="3" t="n">
        <v>2</v>
      </c>
      <c r="G30" s="3" t="inlineStr">
        <is>
          <t>[10942, 2]</t>
        </is>
      </c>
      <c r="H30" s="3" t="inlineStr">
        <is>
          <t>[10942, 2]</t>
        </is>
      </c>
      <c r="I30" s="3" t="n"/>
      <c r="J30" s="3" t="inlineStr">
        <is>
          <t>[10942,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0.2003205269575119</v>
      </c>
      <c r="S30" s="4" t="n">
        <v>0.7996795177459717</v>
      </c>
      <c r="T30" s="4" t="n">
        <v>0.2682647109031677</v>
      </c>
      <c r="U30" s="4" t="n">
        <v>0.2682647109031677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0.0018</v>
      </c>
      <c r="F31" s="3" t="n">
        <v>2</v>
      </c>
      <c r="G31" s="3" t="inlineStr">
        <is>
          <t>[10942, 2]</t>
        </is>
      </c>
      <c r="H31" s="3" t="inlineStr">
        <is>
          <t>[10942, 2]</t>
        </is>
      </c>
      <c r="I31" s="3" t="n"/>
      <c r="J31" s="3" t="inlineStr">
        <is>
          <t>[10942, 2, 3]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0.6563180088996887</v>
      </c>
      <c r="S31" s="4" t="n">
        <v>0.3436819911003113</v>
      </c>
      <c r="T31" s="4" t="n">
        <v>0.1126460283994674</v>
      </c>
      <c r="U31" s="4" t="n">
        <v>0.1126460283994674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0.0018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0.2003205269575119</v>
      </c>
      <c r="S32" s="4" t="n">
        <v>0.7996795177459717</v>
      </c>
      <c r="T32" s="4" t="n">
        <v>0.2682647109031677</v>
      </c>
      <c r="U32" s="4" t="n">
        <v>0.2682647109031677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0.0018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3]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0.6563180088996887</v>
      </c>
      <c r="S33" s="4" t="n">
        <v>0.3436819911003113</v>
      </c>
      <c r="T33" s="4" t="n">
        <v>0.1126460283994674</v>
      </c>
      <c r="U33" s="4" t="n">
        <v>0.1126460283994674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0.000139968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0.1986577063798904</v>
      </c>
      <c r="S34" s="4" t="n">
        <v>0.801342248916626</v>
      </c>
      <c r="T34" s="4" t="n">
        <v>0.2681045532226562</v>
      </c>
      <c r="U34" s="4" t="n">
        <v>0.2681045532226562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0.000139968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3]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0.656433641910553</v>
      </c>
      <c r="S35" s="4" t="n">
        <v>0.3435663282871246</v>
      </c>
      <c r="T35" s="4" t="n">
        <v>0.1294319629669189</v>
      </c>
      <c r="U35" s="4" t="n">
        <v>0.1294319629669189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0.000139968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0.0286504155357558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0.000139968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0.1110579128003629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0.000139968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0.1986431777477264</v>
      </c>
      <c r="S38" s="4" t="n">
        <v>0.8013567924499512</v>
      </c>
      <c r="T38" s="4" t="n">
        <v>0.2681006491184234</v>
      </c>
      <c r="U38" s="4" t="n">
        <v>0.2681006789207458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0.000139968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3]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0.6571745276451111</v>
      </c>
      <c r="S39" s="4" t="n">
        <v>0.3428255021572113</v>
      </c>
      <c r="T39" s="4" t="n">
        <v>0.121034562587738</v>
      </c>
      <c r="U39" s="4" t="n">
        <v>0.1210345774888992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0.000139968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0.1986431777477264</v>
      </c>
      <c r="S40" s="4" t="n">
        <v>0.8013567924499512</v>
      </c>
      <c r="T40" s="4" t="n">
        <v>0.2681006491184234</v>
      </c>
      <c r="U40" s="4" t="n">
        <v>0.2681006789207458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0.000139968</v>
      </c>
      <c r="F41" s="3" t="n">
        <v>2</v>
      </c>
      <c r="G41" s="3" t="inlineStr">
        <is>
          <t>[10942, 2]</t>
        </is>
      </c>
      <c r="H41" s="3" t="inlineStr">
        <is>
          <t>[10942, 2]</t>
        </is>
      </c>
      <c r="I41" s="3" t="n"/>
      <c r="J41" s="3" t="inlineStr">
        <is>
          <t>[10942, 2, 3]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0.6571745276451111</v>
      </c>
      <c r="S41" s="4" t="n">
        <v>0.3428255021572113</v>
      </c>
      <c r="T41" s="4" t="n">
        <v>0.121034562587738</v>
      </c>
      <c r="U41" s="4" t="n">
        <v>0.1210345774888992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1.81398528e-05</v>
      </c>
      <c r="F42" s="3" t="n">
        <v>2</v>
      </c>
      <c r="G42" s="3" t="inlineStr">
        <is>
          <t>[10942, 2]</t>
        </is>
      </c>
      <c r="H42" s="3" t="inlineStr">
        <is>
          <t>[10942, 2]</t>
        </is>
      </c>
      <c r="I42" s="3" t="n"/>
      <c r="J42" s="3" t="inlineStr">
        <is>
          <t>[10942,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0.1983228027820587</v>
      </c>
      <c r="S42" s="4" t="n">
        <v>0.8016771078109741</v>
      </c>
      <c r="T42" s="4" t="n">
        <v>0.2680624425411224</v>
      </c>
      <c r="U42" s="4" t="n">
        <v>0.2680624425411224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1.81398528e-05</v>
      </c>
      <c r="F43" s="3" t="n">
        <v>2</v>
      </c>
      <c r="G43" s="3" t="inlineStr">
        <is>
          <t>[10942, 2]</t>
        </is>
      </c>
      <c r="H43" s="3" t="inlineStr">
        <is>
          <t>[10942, 2]</t>
        </is>
      </c>
      <c r="I43" s="3" t="n"/>
      <c r="J43" s="3" t="inlineStr">
        <is>
          <t>[10942, 2, 3]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0.6538776755332947</v>
      </c>
      <c r="S43" s="4" t="n">
        <v>0.3461223244667053</v>
      </c>
      <c r="T43" s="4" t="n">
        <v>0.130528911948204</v>
      </c>
      <c r="U43" s="4" t="n">
        <v>0.1305289268493652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1.81398528e-05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0.0123026069327993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1.81398528e-05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0.0488766314073018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1.81398528e-05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0.1983211189508438</v>
      </c>
      <c r="S46" s="4" t="n">
        <v>0.8016788959503174</v>
      </c>
      <c r="T46" s="4" t="n">
        <v>0.2680628001689911</v>
      </c>
      <c r="U46" s="4" t="n">
        <v>0.2680628001689911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1.81398528e-05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3]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0.6537936925888062</v>
      </c>
      <c r="S47" s="4" t="n">
        <v>0.3462062776088714</v>
      </c>
      <c r="T47" s="4" t="n">
        <v>0.1239795535802841</v>
      </c>
      <c r="U47" s="4" t="n">
        <v>0.1239795535802841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1.81398528e-05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0.1983211189508438</v>
      </c>
      <c r="S48" s="4" t="n">
        <v>0.8016788959503174</v>
      </c>
      <c r="T48" s="4" t="n">
        <v>0.2680628001689911</v>
      </c>
      <c r="U48" s="4" t="n">
        <v>0.2680628001689911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1.81398528e-05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0.6537936925888062</v>
      </c>
      <c r="S49" s="4" t="n">
        <v>0.3462062478065491</v>
      </c>
      <c r="T49" s="4" t="n">
        <v>0.1239795535802841</v>
      </c>
      <c r="U49" s="4" t="n">
        <v>0.1239795535802841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2026-04-29T08:51:49Z</dcterms:created>
  <dcterms:modified xsi:type="dcterms:W3CDTF">2026-04-29T08:51:49Z</dcterms:modified>
</cp:coreProperties>
</file>