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[10942, 2]</t>
        </is>
      </c>
      <c r="I2" s="3" t="inlineStr">
        <is>
          <t>[10942, 2]</t>
        </is>
      </c>
      <c r="J2" s="3" t="n"/>
      <c r="K2" s="3" t="inlineStr">
        <is>
          <t>[10942, 2, 32]</t>
        </is>
      </c>
      <c r="L2" s="3" t="inlineStr">
        <is>
          <t>[false, false]</t>
        </is>
      </c>
      <c r="M2" s="4" t="n">
        <v>0.7310584783554077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[10942, 2]</t>
        </is>
      </c>
      <c r="I3" s="3" t="inlineStr">
        <is>
          <t>[10942, 2]</t>
        </is>
      </c>
      <c r="J3" s="3" t="n"/>
      <c r="K3" s="3" t="inlineStr">
        <is>
          <t>[10942, 2, 3]</t>
        </is>
      </c>
      <c r="L3" s="3" t="inlineStr">
        <is>
          <t>[false, false]</t>
        </is>
      </c>
      <c r="M3" s="4" t="n">
        <v>0.7310584783554077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[10942, 2]</t>
        </is>
      </c>
      <c r="I4" s="3" t="inlineStr">
        <is>
          <t>[10942, 2]</t>
        </is>
      </c>
      <c r="J4" s="3" t="n"/>
      <c r="K4" s="3" t="inlineStr">
        <is>
          <t>[10942, 2, 32]</t>
        </is>
      </c>
      <c r="L4" s="3" t="inlineStr">
        <is>
          <t>[false, false]</t>
        </is>
      </c>
      <c r="M4" s="4" t="n">
        <v>0.7781601548194885</v>
      </c>
      <c r="N4" s="4" t="n">
        <v>0.2218398600816726</v>
      </c>
      <c r="O4" s="4" t="n">
        <v>0.0304503925144672</v>
      </c>
      <c r="P4" s="4" t="n">
        <v>0.0304503832012414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[10942, 2]</t>
        </is>
      </c>
      <c r="I5" s="3" t="inlineStr">
        <is>
          <t>[10942, 2]</t>
        </is>
      </c>
      <c r="J5" s="3" t="n"/>
      <c r="K5" s="3" t="inlineStr">
        <is>
          <t>[10942, 2, 3]</t>
        </is>
      </c>
      <c r="L5" s="3" t="inlineStr">
        <is>
          <t>[false, false]</t>
        </is>
      </c>
      <c r="M5" s="4" t="n">
        <v>0.7326482534408569</v>
      </c>
      <c r="N5" s="4" t="n">
        <v>0.2673516869544983</v>
      </c>
      <c r="O5" s="4" t="n">
        <v>0.0053900000639259</v>
      </c>
      <c r="P5" s="4" t="n">
        <v>0.0053900000639259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[10942, 2]</t>
        </is>
      </c>
      <c r="I6" s="3" t="inlineStr">
        <is>
          <t>[10942, 2]</t>
        </is>
      </c>
      <c r="J6" s="3" t="n"/>
      <c r="K6" s="3" t="inlineStr">
        <is>
          <t>[10942, 2, 32]</t>
        </is>
      </c>
      <c r="L6" s="3" t="inlineStr">
        <is>
          <t>[false, false]</t>
        </is>
      </c>
      <c r="M6" s="4" t="n">
        <v>0.7781601548194885</v>
      </c>
      <c r="N6" s="4" t="n">
        <v>0.2218398600816726</v>
      </c>
      <c r="O6" s="4" t="n">
        <v>0.0304503925144672</v>
      </c>
      <c r="P6" s="4" t="n">
        <v>0.0304503832012414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[10942, 2]</t>
        </is>
      </c>
      <c r="I7" s="3" t="inlineStr">
        <is>
          <t>[10942, 2]</t>
        </is>
      </c>
      <c r="J7" s="3" t="n"/>
      <c r="K7" s="3" t="inlineStr">
        <is>
          <t>[10942, 2, 3]</t>
        </is>
      </c>
      <c r="L7" s="3" t="inlineStr">
        <is>
          <t>[false, false]</t>
        </is>
      </c>
      <c r="M7" s="4" t="n">
        <v>0.7326482534408569</v>
      </c>
      <c r="N7" s="4" t="n">
        <v>0.2673516869544983</v>
      </c>
      <c r="O7" s="4" t="n">
        <v>0.0053900005295872</v>
      </c>
      <c r="P7" s="4" t="n">
        <v>0.0053900005295872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[10942, 2]</t>
        </is>
      </c>
      <c r="I8" s="3" t="inlineStr">
        <is>
          <t>[10942, 2]</t>
        </is>
      </c>
      <c r="J8" s="3" t="n"/>
      <c r="K8" s="3" t="inlineStr">
        <is>
          <t>[10942, 2, 32]</t>
        </is>
      </c>
      <c r="L8" s="3" t="inlineStr">
        <is>
          <t>[false, false]</t>
        </is>
      </c>
      <c r="M8" s="4" t="n">
        <v>0.1982347816228866</v>
      </c>
      <c r="N8" s="4" t="n">
        <v>0.8017652034759521</v>
      </c>
      <c r="O8" s="4" t="n">
        <v>0.268413633108139</v>
      </c>
      <c r="P8" s="4" t="n">
        <v>0.268413633108139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[10942, 2]</t>
        </is>
      </c>
      <c r="I9" s="3" t="inlineStr">
        <is>
          <t>[10942, 2]</t>
        </is>
      </c>
      <c r="J9" s="3" t="n"/>
      <c r="K9" s="3" t="inlineStr">
        <is>
          <t>[10942, 2, 3]</t>
        </is>
      </c>
      <c r="L9" s="3" t="inlineStr">
        <is>
          <t>[false, false]</t>
        </is>
      </c>
      <c r="M9" s="4" t="n">
        <v>0.7315946817398071</v>
      </c>
      <c r="N9" s="4" t="n">
        <v>0.2684052586555481</v>
      </c>
      <c r="O9" s="4" t="n">
        <v>0.0290714520961046</v>
      </c>
      <c r="P9" s="4" t="n">
        <v>0.0290714520961046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[10942, 2]</t>
        </is>
      </c>
      <c r="I10" s="3" t="inlineStr">
        <is>
          <t>[10942, 2]</t>
        </is>
      </c>
      <c r="J10" s="3" t="n"/>
      <c r="K10" s="3" t="inlineStr">
        <is>
          <t>[10942, 2, 32]</t>
        </is>
      </c>
      <c r="L10" s="3" t="inlineStr">
        <is>
          <t>[false, false]</t>
        </is>
      </c>
      <c r="M10" s="4" t="n">
        <v>0.1984078288078308</v>
      </c>
      <c r="N10" s="4" t="n">
        <v>0.8015921711921692</v>
      </c>
      <c r="O10" s="4" t="n">
        <v>0.2685072124004364</v>
      </c>
      <c r="P10" s="4" t="n">
        <v>0.268507182598114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[10942, 2]</t>
        </is>
      </c>
      <c r="I11" s="3" t="inlineStr">
        <is>
          <t>[10942, 2]</t>
        </is>
      </c>
      <c r="J11" s="3" t="n"/>
      <c r="K11" s="3" t="inlineStr">
        <is>
          <t>[10942, 2, 3]</t>
        </is>
      </c>
      <c r="L11" s="3" t="inlineStr">
        <is>
          <t>[false, false]</t>
        </is>
      </c>
      <c r="M11" s="4" t="n">
        <v>0.7320706844329834</v>
      </c>
      <c r="N11" s="4" t="n">
        <v>0.2679293155670166</v>
      </c>
      <c r="O11" s="4" t="n">
        <v>0.0211495459079742</v>
      </c>
      <c r="P11" s="4" t="n">
        <v>0.0211495459079742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[10942, 2]</t>
        </is>
      </c>
      <c r="I12" s="3" t="inlineStr">
        <is>
          <t>[10942, 2]</t>
        </is>
      </c>
      <c r="J12" s="3" t="n"/>
      <c r="K12" s="3" t="inlineStr">
        <is>
          <t>[10942, 2, 32]</t>
        </is>
      </c>
      <c r="L12" s="3" t="inlineStr">
        <is>
          <t>[false, false]</t>
        </is>
      </c>
      <c r="M12" s="4" t="n">
        <v>0.1984078288078308</v>
      </c>
      <c r="N12" s="4" t="n">
        <v>0.8015921711921692</v>
      </c>
      <c r="O12" s="4" t="n">
        <v>0.2685072124004364</v>
      </c>
      <c r="P12" s="4" t="n">
        <v>0.268507182598114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[10942, 2]</t>
        </is>
      </c>
      <c r="I13" s="3" t="inlineStr">
        <is>
          <t>[10942, 2]</t>
        </is>
      </c>
      <c r="J13" s="3" t="n"/>
      <c r="K13" s="3" t="inlineStr">
        <is>
          <t>[10942, 2, 3]</t>
        </is>
      </c>
      <c r="L13" s="3" t="inlineStr">
        <is>
          <t>[false, false]</t>
        </is>
      </c>
      <c r="M13" s="4" t="n">
        <v>0.7320706844329834</v>
      </c>
      <c r="N13" s="4" t="n">
        <v>0.2679293155670166</v>
      </c>
      <c r="O13" s="4" t="n">
        <v>0.0211495459079742</v>
      </c>
      <c r="P13" s="4" t="n">
        <v>0.0211495459079742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[10942, 2]</t>
        </is>
      </c>
      <c r="I14" s="3" t="inlineStr">
        <is>
          <t>[10942, 2]</t>
        </is>
      </c>
      <c r="J14" s="3" t="n"/>
      <c r="K14" s="3" t="inlineStr">
        <is>
          <t>[10942, 2, 32]</t>
        </is>
      </c>
      <c r="L14" s="3" t="inlineStr">
        <is>
          <t>[false, false]</t>
        </is>
      </c>
      <c r="M14" s="4" t="n">
        <v>0.2056346386671066</v>
      </c>
      <c r="N14" s="4" t="n">
        <v>0.7943652868270874</v>
      </c>
      <c r="O14" s="4" t="n">
        <v>0.2679564654827118</v>
      </c>
      <c r="P14" s="4" t="n">
        <v>0.2679564356803894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[10942, 2]</t>
        </is>
      </c>
      <c r="I15" s="3" t="inlineStr">
        <is>
          <t>[10942, 2]</t>
        </is>
      </c>
      <c r="J15" s="3" t="n"/>
      <c r="K15" s="3" t="inlineStr">
        <is>
          <t>[10942, 2, 3]</t>
        </is>
      </c>
      <c r="L15" s="3" t="inlineStr">
        <is>
          <t>[false, false]</t>
        </is>
      </c>
      <c r="M15" s="4" t="n">
        <v>0.7272087931632996</v>
      </c>
      <c r="N15" s="4" t="n">
        <v>0.2727911472320556</v>
      </c>
      <c r="O15" s="4" t="n">
        <v>0.0461594574153423</v>
      </c>
      <c r="P15" s="4" t="n">
        <v>0.0461594574153423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[10942, 2]</t>
        </is>
      </c>
      <c r="I16" s="3" t="inlineStr">
        <is>
          <t>[10942, 2]</t>
        </is>
      </c>
      <c r="J16" s="3" t="n"/>
      <c r="K16" s="3" t="inlineStr">
        <is>
          <t>[10942, 2, 32]</t>
        </is>
      </c>
      <c r="L16" s="3" t="inlineStr">
        <is>
          <t>[false, false]</t>
        </is>
      </c>
      <c r="M16" s="4" t="n">
        <v>0.2057155817747116</v>
      </c>
      <c r="N16" s="4" t="n">
        <v>0.794284462928772</v>
      </c>
      <c r="O16" s="4" t="n">
        <v>0.2679903507232666</v>
      </c>
      <c r="P16" s="4" t="n">
        <v>0.2679903507232666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[10942, 2]</t>
        </is>
      </c>
      <c r="I17" s="3" t="inlineStr">
        <is>
          <t>[10942, 2]</t>
        </is>
      </c>
      <c r="J17" s="3" t="n"/>
      <c r="K17" s="3" t="inlineStr">
        <is>
          <t>[10942, 2, 3]</t>
        </is>
      </c>
      <c r="L17" s="3" t="inlineStr">
        <is>
          <t>[false, false]</t>
        </is>
      </c>
      <c r="M17" s="4" t="n">
        <v>0.7328899502754211</v>
      </c>
      <c r="N17" s="4" t="n">
        <v>0.2671100497245788</v>
      </c>
      <c r="O17" s="4" t="n">
        <v>0.0364080630242824</v>
      </c>
      <c r="P17" s="4" t="n">
        <v>0.0364080630242824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[10942, 2]</t>
        </is>
      </c>
      <c r="I18" s="3" t="inlineStr">
        <is>
          <t>[10942, 2]</t>
        </is>
      </c>
      <c r="J18" s="3" t="n"/>
      <c r="K18" s="3" t="inlineStr">
        <is>
          <t>[10942, 2, 32]</t>
        </is>
      </c>
      <c r="L18" s="3" t="inlineStr">
        <is>
          <t>[false, false]</t>
        </is>
      </c>
      <c r="M18" s="4" t="n">
        <v>0.2057155817747116</v>
      </c>
      <c r="N18" s="4" t="n">
        <v>0.794284462928772</v>
      </c>
      <c r="O18" s="4" t="n">
        <v>0.2679903507232666</v>
      </c>
      <c r="P18" s="4" t="n">
        <v>0.2679903507232666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[10942, 2]</t>
        </is>
      </c>
      <c r="I19" s="3" t="inlineStr">
        <is>
          <t>[10942, 2]</t>
        </is>
      </c>
      <c r="J19" s="3" t="n"/>
      <c r="K19" s="3" t="inlineStr">
        <is>
          <t>[10942, 2, 3]</t>
        </is>
      </c>
      <c r="L19" s="3" t="inlineStr">
        <is>
          <t>[false, false]</t>
        </is>
      </c>
      <c r="M19" s="4" t="n">
        <v>0.7328899502754211</v>
      </c>
      <c r="N19" s="4" t="n">
        <v>0.2671100497245788</v>
      </c>
      <c r="O19" s="4" t="n">
        <v>0.0364080630242824</v>
      </c>
      <c r="P19" s="4" t="n">
        <v>0.0364080630242824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[10942, 2]</t>
        </is>
      </c>
      <c r="I20" s="3" t="inlineStr">
        <is>
          <t>[10942, 2]</t>
        </is>
      </c>
      <c r="J20" s="3" t="n"/>
      <c r="K20" s="3" t="inlineStr">
        <is>
          <t>[10942, 2, 32]</t>
        </is>
      </c>
      <c r="L20" s="3" t="inlineStr">
        <is>
          <t>[false, false]</t>
        </is>
      </c>
      <c r="M20" s="4" t="n">
        <v>0.2003491222858429</v>
      </c>
      <c r="N20" s="4" t="n">
        <v>0.7996507883071899</v>
      </c>
      <c r="O20" s="4" t="n">
        <v>0.2681146562099457</v>
      </c>
      <c r="P20" s="4" t="n">
        <v>0.2681146264076233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[10942, 2]</t>
        </is>
      </c>
      <c r="I21" s="3" t="inlineStr">
        <is>
          <t>[10942, 2]</t>
        </is>
      </c>
      <c r="J21" s="3" t="n"/>
      <c r="K21" s="3" t="inlineStr">
        <is>
          <t>[10942, 2, 3]</t>
        </is>
      </c>
      <c r="L21" s="3" t="inlineStr">
        <is>
          <t>[false, false]</t>
        </is>
      </c>
      <c r="M21" s="4" t="n">
        <v>0.6604207754135132</v>
      </c>
      <c r="N21" s="4" t="n">
        <v>0.3395792245864868</v>
      </c>
      <c r="O21" s="4" t="n">
        <v>0.11788210272789</v>
      </c>
      <c r="P21" s="4" t="n">
        <v>0.11788210272789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[10942, 2]</t>
        </is>
      </c>
      <c r="I22" s="3" t="inlineStr">
        <is>
          <t>[10942, 2]</t>
        </is>
      </c>
      <c r="J22" s="3" t="n"/>
      <c r="K22" s="3" t="inlineStr">
        <is>
          <t>[10942, 2, 32]</t>
        </is>
      </c>
      <c r="L22" s="3" t="inlineStr">
        <is>
          <t>[false, false]</t>
        </is>
      </c>
      <c r="M22" s="4" t="n">
        <v>0.2003205269575119</v>
      </c>
      <c r="N22" s="4" t="n">
        <v>0.7996795177459717</v>
      </c>
      <c r="O22" s="4" t="n">
        <v>0.2682647109031677</v>
      </c>
      <c r="P22" s="4" t="n">
        <v>0.2682647109031677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[10942, 2]</t>
        </is>
      </c>
      <c r="I23" s="3" t="inlineStr">
        <is>
          <t>[10942, 2]</t>
        </is>
      </c>
      <c r="J23" s="3" t="n"/>
      <c r="K23" s="3" t="inlineStr">
        <is>
          <t>[10942, 2, 3]</t>
        </is>
      </c>
      <c r="L23" s="3" t="inlineStr">
        <is>
          <t>[false, false]</t>
        </is>
      </c>
      <c r="M23" s="4" t="n">
        <v>0.6563180088996887</v>
      </c>
      <c r="N23" s="4" t="n">
        <v>0.3436819911003113</v>
      </c>
      <c r="O23" s="4" t="n">
        <v>0.1126460283994674</v>
      </c>
      <c r="P23" s="4" t="n">
        <v>0.1126460283994674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[10942, 2]</t>
        </is>
      </c>
      <c r="I24" s="3" t="inlineStr">
        <is>
          <t>[10942, 2]</t>
        </is>
      </c>
      <c r="J24" s="3" t="n"/>
      <c r="K24" s="3" t="inlineStr">
        <is>
          <t>[10942, 2, 32]</t>
        </is>
      </c>
      <c r="L24" s="3" t="inlineStr">
        <is>
          <t>[false, false]</t>
        </is>
      </c>
      <c r="M24" s="4" t="n">
        <v>0.2003205269575119</v>
      </c>
      <c r="N24" s="4" t="n">
        <v>0.7996795177459717</v>
      </c>
      <c r="O24" s="4" t="n">
        <v>0.2682647109031677</v>
      </c>
      <c r="P24" s="4" t="n">
        <v>0.2682647109031677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[10942, 2]</t>
        </is>
      </c>
      <c r="I25" s="3" t="inlineStr">
        <is>
          <t>[10942, 2]</t>
        </is>
      </c>
      <c r="J25" s="3" t="n"/>
      <c r="K25" s="3" t="inlineStr">
        <is>
          <t>[10942, 2, 3]</t>
        </is>
      </c>
      <c r="L25" s="3" t="inlineStr">
        <is>
          <t>[false, false]</t>
        </is>
      </c>
      <c r="M25" s="4" t="n">
        <v>0.6563180088996887</v>
      </c>
      <c r="N25" s="4" t="n">
        <v>0.3436819911003113</v>
      </c>
      <c r="O25" s="4" t="n">
        <v>0.1126460283994674</v>
      </c>
      <c r="P25" s="4" t="n">
        <v>0.1126460283994674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[10942, 2]</t>
        </is>
      </c>
      <c r="I26" s="3" t="inlineStr">
        <is>
          <t>[10942, 2]</t>
        </is>
      </c>
      <c r="J26" s="3" t="n"/>
      <c r="K26" s="3" t="inlineStr">
        <is>
          <t>[10942, 2, 32]</t>
        </is>
      </c>
      <c r="L26" s="3" t="inlineStr">
        <is>
          <t>[false, false]</t>
        </is>
      </c>
      <c r="M26" s="4" t="n">
        <v>0.1986577063798904</v>
      </c>
      <c r="N26" s="4" t="n">
        <v>0.801342248916626</v>
      </c>
      <c r="O26" s="4" t="n">
        <v>0.2681045532226562</v>
      </c>
      <c r="P26" s="4" t="n">
        <v>0.2681045532226562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[10942, 2]</t>
        </is>
      </c>
      <c r="I27" s="3" t="inlineStr">
        <is>
          <t>[10942, 2]</t>
        </is>
      </c>
      <c r="J27" s="3" t="n"/>
      <c r="K27" s="3" t="inlineStr">
        <is>
          <t>[10942, 2, 3]</t>
        </is>
      </c>
      <c r="L27" s="3" t="inlineStr">
        <is>
          <t>[false, false]</t>
        </is>
      </c>
      <c r="M27" s="4" t="n">
        <v>0.656433641910553</v>
      </c>
      <c r="N27" s="4" t="n">
        <v>0.3435663282871246</v>
      </c>
      <c r="O27" s="4" t="n">
        <v>0.1294319629669189</v>
      </c>
      <c r="P27" s="4" t="n">
        <v>0.1294319629669189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[10942, 2]</t>
        </is>
      </c>
      <c r="I28" s="3" t="inlineStr">
        <is>
          <t>[10942, 2]</t>
        </is>
      </c>
      <c r="J28" s="3" t="n"/>
      <c r="K28" s="3" t="inlineStr">
        <is>
          <t>[10942, 2, 32]</t>
        </is>
      </c>
      <c r="L28" s="3" t="inlineStr">
        <is>
          <t>[false, false]</t>
        </is>
      </c>
      <c r="M28" s="4" t="n">
        <v>0.1986431777477264</v>
      </c>
      <c r="N28" s="4" t="n">
        <v>0.8013567924499512</v>
      </c>
      <c r="O28" s="4" t="n">
        <v>0.2681006491184234</v>
      </c>
      <c r="P28" s="4" t="n">
        <v>0.2681006789207458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[10942, 2]</t>
        </is>
      </c>
      <c r="I29" s="3" t="inlineStr">
        <is>
          <t>[10942, 2]</t>
        </is>
      </c>
      <c r="J29" s="3" t="n"/>
      <c r="K29" s="3" t="inlineStr">
        <is>
          <t>[10942, 2, 3]</t>
        </is>
      </c>
      <c r="L29" s="3" t="inlineStr">
        <is>
          <t>[false, false]</t>
        </is>
      </c>
      <c r="M29" s="4" t="n">
        <v>0.6571745276451111</v>
      </c>
      <c r="N29" s="4" t="n">
        <v>0.3428255021572113</v>
      </c>
      <c r="O29" s="4" t="n">
        <v>0.121034562587738</v>
      </c>
      <c r="P29" s="4" t="n">
        <v>0.1210345774888992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[10942, 2]</t>
        </is>
      </c>
      <c r="I30" s="3" t="inlineStr">
        <is>
          <t>[10942, 2]</t>
        </is>
      </c>
      <c r="J30" s="3" t="n"/>
      <c r="K30" s="3" t="inlineStr">
        <is>
          <t>[10942, 2, 32]</t>
        </is>
      </c>
      <c r="L30" s="3" t="inlineStr">
        <is>
          <t>[false, false]</t>
        </is>
      </c>
      <c r="M30" s="4" t="n">
        <v>0.1986431777477264</v>
      </c>
      <c r="N30" s="4" t="n">
        <v>0.8013567924499512</v>
      </c>
      <c r="O30" s="4" t="n">
        <v>0.2681006491184234</v>
      </c>
      <c r="P30" s="4" t="n">
        <v>0.2681006789207458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[10942, 2]</t>
        </is>
      </c>
      <c r="I31" s="3" t="inlineStr">
        <is>
          <t>[10942, 2]</t>
        </is>
      </c>
      <c r="J31" s="3" t="n"/>
      <c r="K31" s="3" t="inlineStr">
        <is>
          <t>[10942, 2, 3]</t>
        </is>
      </c>
      <c r="L31" s="3" t="inlineStr">
        <is>
          <t>[false, false]</t>
        </is>
      </c>
      <c r="M31" s="4" t="n">
        <v>0.6571745276451111</v>
      </c>
      <c r="N31" s="4" t="n">
        <v>0.3428255021572113</v>
      </c>
      <c r="O31" s="4" t="n">
        <v>0.121034562587738</v>
      </c>
      <c r="P31" s="4" t="n">
        <v>0.1210345774888992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[10942, 2]</t>
        </is>
      </c>
      <c r="I32" s="3" t="inlineStr">
        <is>
          <t>[10942, 2]</t>
        </is>
      </c>
      <c r="J32" s="3" t="n"/>
      <c r="K32" s="3" t="inlineStr">
        <is>
          <t>[10942, 2, 32]</t>
        </is>
      </c>
      <c r="L32" s="3" t="inlineStr">
        <is>
          <t>[false, false]</t>
        </is>
      </c>
      <c r="M32" s="4" t="n">
        <v>0.1983228027820587</v>
      </c>
      <c r="N32" s="4" t="n">
        <v>0.8016771078109741</v>
      </c>
      <c r="O32" s="4" t="n">
        <v>0.2680624425411224</v>
      </c>
      <c r="P32" s="4" t="n">
        <v>0.2680624425411224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[10942, 2]</t>
        </is>
      </c>
      <c r="I33" s="3" t="inlineStr">
        <is>
          <t>[10942, 2]</t>
        </is>
      </c>
      <c r="J33" s="3" t="n"/>
      <c r="K33" s="3" t="inlineStr">
        <is>
          <t>[10942, 2, 3]</t>
        </is>
      </c>
      <c r="L33" s="3" t="inlineStr">
        <is>
          <t>[false, false]</t>
        </is>
      </c>
      <c r="M33" s="4" t="n">
        <v>0.6538776755332947</v>
      </c>
      <c r="N33" s="4" t="n">
        <v>0.3461223244667053</v>
      </c>
      <c r="O33" s="4" t="n">
        <v>0.130528911948204</v>
      </c>
      <c r="P33" s="4" t="n">
        <v>0.1305289268493652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[10942, 2]</t>
        </is>
      </c>
      <c r="I34" s="3" t="inlineStr">
        <is>
          <t>[10942, 2]</t>
        </is>
      </c>
      <c r="J34" s="3" t="n"/>
      <c r="K34" s="3" t="inlineStr">
        <is>
          <t>[10942, 2, 32]</t>
        </is>
      </c>
      <c r="L34" s="3" t="inlineStr">
        <is>
          <t>[false, false]</t>
        </is>
      </c>
      <c r="M34" s="4" t="n">
        <v>0.1983211189508438</v>
      </c>
      <c r="N34" s="4" t="n">
        <v>0.8016788959503174</v>
      </c>
      <c r="O34" s="4" t="n">
        <v>0.2680628001689911</v>
      </c>
      <c r="P34" s="4" t="n">
        <v>0.2680628001689911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[10942, 2]</t>
        </is>
      </c>
      <c r="I35" s="3" t="inlineStr">
        <is>
          <t>[10942, 2]</t>
        </is>
      </c>
      <c r="J35" s="3" t="n"/>
      <c r="K35" s="3" t="inlineStr">
        <is>
          <t>[10942, 2, 3]</t>
        </is>
      </c>
      <c r="L35" s="3" t="inlineStr">
        <is>
          <t>[false, false]</t>
        </is>
      </c>
      <c r="M35" s="4" t="n">
        <v>0.6537936925888062</v>
      </c>
      <c r="N35" s="4" t="n">
        <v>0.3462062776088714</v>
      </c>
      <c r="O35" s="4" t="n">
        <v>0.1239795535802841</v>
      </c>
      <c r="P35" s="4" t="n">
        <v>0.1239795535802841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[10942, 2]</t>
        </is>
      </c>
      <c r="I36" s="3" t="inlineStr">
        <is>
          <t>[10942, 2]</t>
        </is>
      </c>
      <c r="J36" s="3" t="n"/>
      <c r="K36" s="3" t="inlineStr">
        <is>
          <t>[10942, 2, 32]</t>
        </is>
      </c>
      <c r="L36" s="3" t="inlineStr">
        <is>
          <t>[false, false]</t>
        </is>
      </c>
      <c r="M36" s="4" t="n">
        <v>0.1983211189508438</v>
      </c>
      <c r="N36" s="4" t="n">
        <v>0.8016788959503174</v>
      </c>
      <c r="O36" s="4" t="n">
        <v>0.2680628001689911</v>
      </c>
      <c r="P36" s="4" t="n">
        <v>0.2680628001689911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[10942, 2]</t>
        </is>
      </c>
      <c r="I37" s="3" t="inlineStr">
        <is>
          <t>[10942, 2]</t>
        </is>
      </c>
      <c r="J37" s="3" t="n"/>
      <c r="K37" s="3" t="inlineStr">
        <is>
          <t>[10942, 2, 3]</t>
        </is>
      </c>
      <c r="L37" s="3" t="inlineStr">
        <is>
          <t>[false, false]</t>
        </is>
      </c>
      <c r="M37" s="4" t="n">
        <v>0.6537936925888062</v>
      </c>
      <c r="N37" s="4" t="n">
        <v>0.3462062478065491</v>
      </c>
      <c r="O37" s="4" t="n">
        <v>0.1239795535802841</v>
      </c>
      <c r="P37" s="4" t="n">
        <v>0.1239795535802841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2026-04-29T08:51:49Z</dcterms:created>
  <dcterms:modified xsi:type="dcterms:W3CDTF">2026-04-29T08:51:49Z</dcterms:modified>
</cp:coreProperties>
</file>