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1.100990056991577</v>
      </c>
      <c r="C2" s="4" t="n">
        <v>5.406798839569092</v>
      </c>
      <c r="D2" s="4" t="n">
        <v>5.015866756439209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5.351572036743164</v>
      </c>
      <c r="C3" s="4" t="n">
        <v>1.717210173606873</v>
      </c>
      <c r="D3" s="4" t="n">
        <v>1.653902649879456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1.554415464401245</v>
      </c>
      <c r="C4" s="4" t="n">
        <v>1.339832425117493</v>
      </c>
      <c r="D4" s="4" t="n">
        <v>1.294809818267822</v>
      </c>
      <c r="E4" s="4" t="n">
        <v>0.3774104683195592</v>
      </c>
      <c r="F4" s="4" t="n">
        <v>0.3314917127071823</v>
      </c>
      <c r="G4" s="4" t="n">
        <v>0.3432483474976393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1.226980447769165</v>
      </c>
      <c r="C5" s="4" t="n">
        <v>1.129012584686279</v>
      </c>
      <c r="D5" s="4" t="n">
        <v>1.115752220153809</v>
      </c>
      <c r="E5" s="4" t="n">
        <v>0.3223140495867768</v>
      </c>
      <c r="F5" s="4" t="n">
        <v>0.2983425414364641</v>
      </c>
      <c r="G5" s="4" t="n">
        <v>0.3168083097261568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1.095684409141541</v>
      </c>
      <c r="C6" s="4" t="n">
        <v>1.154969811439514</v>
      </c>
      <c r="D6" s="4" t="n">
        <v>1.165027976036072</v>
      </c>
      <c r="E6" s="4" t="n">
        <v>0.3085399449035813</v>
      </c>
      <c r="F6" s="4" t="n">
        <v>0.3922651933701657</v>
      </c>
      <c r="G6" s="4" t="n">
        <v>0.3593012275731822</v>
      </c>
      <c r="H6" s="4" t="n">
        <v>0.005</v>
      </c>
      <c r="I6" s="4" t="n">
        <v>0.3922651933701657</v>
      </c>
      <c r="J6" s="4" t="n">
        <v>0.3593012275731822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1.196001887321472</v>
      </c>
      <c r="C7" s="4" t="n">
        <v>1.223284840583801</v>
      </c>
      <c r="D7" s="4" t="n">
        <v>1.240989565849304</v>
      </c>
      <c r="E7" s="4" t="n">
        <v>0.2947658402203857</v>
      </c>
      <c r="F7" s="4" t="n">
        <v>0.3646408839779006</v>
      </c>
      <c r="G7" s="4" t="n">
        <v>0.3371104815864023</v>
      </c>
      <c r="H7" s="4" t="n">
        <v>0.005</v>
      </c>
      <c r="I7" s="4" t="n">
        <v>0.3922651933701657</v>
      </c>
      <c r="J7" s="4" t="n">
        <v>0.3593012275731822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1.290369391441345</v>
      </c>
      <c r="C8" s="4" t="n">
        <v>1.202822208404541</v>
      </c>
      <c r="D8" s="4" t="n">
        <v>1.216238379478455</v>
      </c>
      <c r="E8" s="4" t="n">
        <v>0.3126721763085399</v>
      </c>
      <c r="F8" s="4" t="n">
        <v>0.3977900552486188</v>
      </c>
      <c r="G8" s="4" t="n">
        <v>0.3626062322946176</v>
      </c>
      <c r="H8" s="4" t="n">
        <v>0.005</v>
      </c>
      <c r="I8" s="4" t="n">
        <v>0.3977900552486188</v>
      </c>
      <c r="J8" s="4" t="n">
        <v>0.3626062322946176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1.284318327903748</v>
      </c>
      <c r="C9" s="4" t="n">
        <v>1.17527973651886</v>
      </c>
      <c r="D9" s="4" t="n">
        <v>1.177753567695618</v>
      </c>
      <c r="E9" s="4" t="n">
        <v>0.3278236914600551</v>
      </c>
      <c r="F9" s="4" t="n">
        <v>0.3038674033149171</v>
      </c>
      <c r="G9" s="4" t="n">
        <v>0.3205854579792257</v>
      </c>
      <c r="H9" s="4" t="n">
        <v>0.005</v>
      </c>
      <c r="I9" s="4" t="n">
        <v>0.3977900552486188</v>
      </c>
      <c r="J9" s="4" t="n">
        <v>0.3626062322946176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1.207443833351135</v>
      </c>
      <c r="C10" s="4" t="n">
        <v>1.172488927841187</v>
      </c>
      <c r="D10" s="4" t="n">
        <v>1.163934230804443</v>
      </c>
      <c r="E10" s="4" t="n">
        <v>0.3278236914600551</v>
      </c>
      <c r="F10" s="4" t="n">
        <v>0.3038674033149171</v>
      </c>
      <c r="G10" s="4" t="n">
        <v>0.3196411709159585</v>
      </c>
      <c r="H10" s="4" t="n">
        <v>0.005</v>
      </c>
      <c r="I10" s="4" t="n">
        <v>0.3977900552486188</v>
      </c>
      <c r="J10" s="4" t="n">
        <v>0.3626062322946176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1.166231036186218</v>
      </c>
      <c r="C11" s="4" t="n">
        <v>1.164482474327087</v>
      </c>
      <c r="D11" s="4" t="n">
        <v>1.149385213851929</v>
      </c>
      <c r="E11" s="4" t="n">
        <v>0.3278236914600551</v>
      </c>
      <c r="F11" s="4" t="n">
        <v>0.3038674033149171</v>
      </c>
      <c r="G11" s="4" t="n">
        <v>0.3196411709159585</v>
      </c>
      <c r="H11" s="4" t="n">
        <v>0.005</v>
      </c>
      <c r="I11" s="4" t="n">
        <v>0.3977900552486188</v>
      </c>
      <c r="J11" s="4" t="n">
        <v>0.3626062322946176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1.138541698455811</v>
      </c>
      <c r="C12" s="4" t="n">
        <v>1.144990921020508</v>
      </c>
      <c r="D12" s="4" t="n">
        <v>1.128452301025391</v>
      </c>
      <c r="E12" s="4" t="n">
        <v>0.3278236914600551</v>
      </c>
      <c r="F12" s="4" t="n">
        <v>0.3038674033149171</v>
      </c>
      <c r="G12" s="4" t="n">
        <v>0.3201133144475921</v>
      </c>
      <c r="H12" s="4" t="n">
        <v>0.005</v>
      </c>
      <c r="I12" s="4" t="n">
        <v>0.3977900552486188</v>
      </c>
      <c r="J12" s="4" t="n">
        <v>0.3626062322946176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1.106181502342224</v>
      </c>
      <c r="C13" s="4" t="n">
        <v>1.124443888664246</v>
      </c>
      <c r="D13" s="4" t="n">
        <v>1.110639095306396</v>
      </c>
      <c r="E13" s="4" t="n">
        <v>0.4545454545454545</v>
      </c>
      <c r="F13" s="4" t="n">
        <v>0.4088397790055249</v>
      </c>
      <c r="G13" s="4" t="n">
        <v>0.4135977337110481</v>
      </c>
      <c r="H13" s="4" t="n">
        <v>0.005</v>
      </c>
      <c r="I13" s="4" t="n">
        <v>0.4088397790055249</v>
      </c>
      <c r="J13" s="4" t="n">
        <v>0.4135977337110481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1.079946517944336</v>
      </c>
      <c r="C14" s="4" t="n">
        <v>1.115121841430664</v>
      </c>
      <c r="D14" s="4" t="n">
        <v>1.106279373168945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0.4088397790055249</v>
      </c>
      <c r="J14" s="4" t="n">
        <v>0.4135977337110481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1.093688130378723</v>
      </c>
      <c r="C15" s="4" t="n">
        <v>1.115916013717651</v>
      </c>
      <c r="D15" s="4" t="n">
        <v>1.112286448478699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0.4088397790055249</v>
      </c>
      <c r="J15" s="4" t="n">
        <v>0.4135977337110481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1.090686798095703</v>
      </c>
      <c r="C16" s="4" t="n">
        <v>1.119295716285706</v>
      </c>
      <c r="D16" s="4" t="n">
        <v>1.120278596878052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0.4088397790055249</v>
      </c>
      <c r="J16" s="4" t="n">
        <v>0.4135977337110481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1.106520771980286</v>
      </c>
      <c r="C17" s="4" t="n">
        <v>1.119719266891479</v>
      </c>
      <c r="D17" s="4" t="n">
        <v>1.124181389808655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0.005</v>
      </c>
      <c r="I17" s="4" t="n">
        <v>0.4088397790055249</v>
      </c>
      <c r="J17" s="4" t="n">
        <v>0.4135977337110481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1.113332986831665</v>
      </c>
      <c r="C18" s="4" t="n">
        <v>1.115014314651489</v>
      </c>
      <c r="D18" s="4" t="n">
        <v>1.121018767356873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0.005</v>
      </c>
      <c r="I18" s="4" t="n">
        <v>0.4088397790055249</v>
      </c>
      <c r="J18" s="4" t="n">
        <v>0.4135977337110481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1.108124732971191</v>
      </c>
      <c r="C19" s="4" t="n">
        <v>1.105586886405945</v>
      </c>
      <c r="D19" s="4" t="n">
        <v>1.111340761184692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0.005</v>
      </c>
      <c r="I19" s="4" t="n">
        <v>0.4088397790055249</v>
      </c>
      <c r="J19" s="4" t="n">
        <v>0.4135977337110481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1.110381484031677</v>
      </c>
      <c r="C20" s="4" t="n">
        <v>1.093976378440857</v>
      </c>
      <c r="D20" s="4" t="n">
        <v>1.097867131233215</v>
      </c>
      <c r="E20" s="4" t="n">
        <v>0.3787878787878788</v>
      </c>
      <c r="F20" s="4" t="n">
        <v>0.3314917127071823</v>
      </c>
      <c r="G20" s="4" t="n">
        <v>0.3432483474976393</v>
      </c>
      <c r="H20" s="4" t="n">
        <v>0.005</v>
      </c>
      <c r="I20" s="4" t="n">
        <v>0.4088397790055249</v>
      </c>
      <c r="J20" s="4" t="n">
        <v>0.4135977337110481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1.093047618865967</v>
      </c>
      <c r="C21" s="4" t="n">
        <v>1.084085583686829</v>
      </c>
      <c r="D21" s="4" t="n">
        <v>1.085348844528198</v>
      </c>
      <c r="E21" s="4" t="n">
        <v>0.3787878787878788</v>
      </c>
      <c r="F21" s="4" t="n">
        <v>0.3314917127071823</v>
      </c>
      <c r="G21" s="4" t="n">
        <v>0.3432483474976393</v>
      </c>
      <c r="H21" s="4" t="n">
        <v>0.005</v>
      </c>
      <c r="I21" s="4" t="n">
        <v>0.4088397790055249</v>
      </c>
      <c r="J21" s="4" t="n">
        <v>0.4135977337110481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1.07375705242157</v>
      </c>
      <c r="C22" s="4" t="n">
        <v>1.079408645629883</v>
      </c>
      <c r="D22" s="4" t="n">
        <v>1.077745795249939</v>
      </c>
      <c r="E22" s="4" t="n">
        <v>0.3787878787878788</v>
      </c>
      <c r="F22" s="4" t="n">
        <v>0.3314917127071823</v>
      </c>
      <c r="G22" s="4" t="n">
        <v>0.3432483474976393</v>
      </c>
      <c r="H22" s="4" t="n">
        <v>0.005</v>
      </c>
      <c r="I22" s="4" t="n">
        <v>0.4088397790055249</v>
      </c>
      <c r="J22" s="4" t="n">
        <v>0.4135977337110481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1.064411878585815</v>
      </c>
      <c r="C23" s="4" t="n">
        <v>1.080208778381348</v>
      </c>
      <c r="D23" s="4" t="n">
        <v>1.075849056243896</v>
      </c>
      <c r="E23" s="4" t="n">
        <v>0.4077134986225895</v>
      </c>
      <c r="F23" s="4" t="n">
        <v>0.3646408839779006</v>
      </c>
      <c r="G23" s="4" t="n">
        <v>0.3677998111425874</v>
      </c>
      <c r="H23" s="4" t="n">
        <v>0.005</v>
      </c>
      <c r="I23" s="4" t="n">
        <v>0.4088397790055249</v>
      </c>
      <c r="J23" s="4" t="n">
        <v>0.4135977337110481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1.055704712867737</v>
      </c>
      <c r="C24" s="4" t="n">
        <v>1.085045099258423</v>
      </c>
      <c r="D24" s="4" t="n">
        <v>1.078546404838562</v>
      </c>
      <c r="E24" s="4" t="n">
        <v>0.5922865013774105</v>
      </c>
      <c r="F24" s="4" t="n">
        <v>0.4861878453038674</v>
      </c>
      <c r="G24" s="4" t="n">
        <v>0.5136921624173749</v>
      </c>
      <c r="H24" s="4" t="n">
        <v>0.005</v>
      </c>
      <c r="I24" s="4" t="n">
        <v>0.4861878453038674</v>
      </c>
      <c r="J24" s="4" t="n">
        <v>0.5136921624173749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1.060457706451416</v>
      </c>
      <c r="C25" s="4" t="n">
        <v>1.088738918304443</v>
      </c>
      <c r="D25" s="4" t="n">
        <v>1.081462621688843</v>
      </c>
      <c r="E25" s="4" t="n">
        <v>0.3746556473829201</v>
      </c>
      <c r="F25" s="4" t="n">
        <v>0.3314917127071823</v>
      </c>
      <c r="G25" s="4" t="n">
        <v>0.3385269121813031</v>
      </c>
      <c r="H25" s="4" t="n">
        <v>0.005</v>
      </c>
      <c r="I25" s="4" t="n">
        <v>0.4861878453038674</v>
      </c>
      <c r="J25" s="4" t="n">
        <v>0.5136921624173749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1.05480432510376</v>
      </c>
      <c r="C26" s="4" t="n">
        <v>1.089395046234131</v>
      </c>
      <c r="D26" s="4" t="n">
        <v>1.082515120506287</v>
      </c>
      <c r="E26" s="4" t="n">
        <v>0.3333333333333333</v>
      </c>
      <c r="F26" s="4" t="n">
        <v>0.3038674033149171</v>
      </c>
      <c r="G26" s="4" t="n">
        <v>0.323890462700661</v>
      </c>
      <c r="H26" s="4" t="n">
        <v>0.005</v>
      </c>
      <c r="I26" s="4" t="n">
        <v>0.4861878453038674</v>
      </c>
      <c r="J26" s="4" t="n">
        <v>0.5136921624173749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1.07225501537323</v>
      </c>
      <c r="C27" s="4" t="n">
        <v>1.084100484848022</v>
      </c>
      <c r="D27" s="4" t="n">
        <v>1.079139113426208</v>
      </c>
      <c r="E27" s="4" t="n">
        <v>0.3347107438016529</v>
      </c>
      <c r="F27" s="4" t="n">
        <v>0.3038674033149171</v>
      </c>
      <c r="G27" s="4" t="n">
        <v>0.3253068932955618</v>
      </c>
      <c r="H27" s="4" t="n">
        <v>0.005</v>
      </c>
      <c r="I27" s="4" t="n">
        <v>0.4861878453038674</v>
      </c>
      <c r="J27" s="4" t="n">
        <v>0.5136921624173749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1.052906155586243</v>
      </c>
      <c r="C28" s="4" t="n">
        <v>1.075798034667969</v>
      </c>
      <c r="D28" s="4" t="n">
        <v>1.073602318763733</v>
      </c>
      <c r="E28" s="4" t="n">
        <v>0.359504132231405</v>
      </c>
      <c r="F28" s="4" t="n">
        <v>0.3204419889502763</v>
      </c>
      <c r="G28" s="4" t="n">
        <v>0.3394711992445704</v>
      </c>
      <c r="H28" s="4" t="n">
        <v>0.005</v>
      </c>
      <c r="I28" s="4" t="n">
        <v>0.4861878453038674</v>
      </c>
      <c r="J28" s="4" t="n">
        <v>0.5136921624173749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1.055378794670105</v>
      </c>
      <c r="C29" s="4" t="n">
        <v>1.067834138870239</v>
      </c>
      <c r="D29" s="4" t="n">
        <v>1.068418383598328</v>
      </c>
      <c r="E29" s="4" t="n">
        <v>0.4269972451790633</v>
      </c>
      <c r="F29" s="4" t="n">
        <v>0.4088397790055249</v>
      </c>
      <c r="G29" s="4" t="n">
        <v>0.3961284230406044</v>
      </c>
      <c r="H29" s="4" t="n">
        <v>0.005</v>
      </c>
      <c r="I29" s="4" t="n">
        <v>0.4861878453038674</v>
      </c>
      <c r="J29" s="4" t="n">
        <v>0.5136921624173749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1.064142107963562</v>
      </c>
      <c r="C30" s="4" t="n">
        <v>1.061416506767273</v>
      </c>
      <c r="D30" s="4" t="n">
        <v>1.064333915710449</v>
      </c>
      <c r="E30" s="4" t="n">
        <v>0.5275482093663911</v>
      </c>
      <c r="F30" s="4" t="n">
        <v>0.5027624309392266</v>
      </c>
      <c r="G30" s="4" t="n">
        <v>0.4863078375826251</v>
      </c>
      <c r="H30" s="4" t="n">
        <v>0.005</v>
      </c>
      <c r="I30" s="4" t="n">
        <v>0.5027624309392266</v>
      </c>
      <c r="J30" s="4" t="n">
        <v>0.4863078375826251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1.059400320053101</v>
      </c>
      <c r="C31" s="4" t="n">
        <v>1.057124018669128</v>
      </c>
      <c r="D31" s="4" t="n">
        <v>1.061223030090332</v>
      </c>
      <c r="E31" s="4" t="n">
        <v>0.5399449035812672</v>
      </c>
      <c r="F31" s="4" t="n">
        <v>0.574585635359116</v>
      </c>
      <c r="G31" s="4" t="n">
        <v>0.5184135977337111</v>
      </c>
      <c r="H31" s="4" t="n">
        <v>0.005</v>
      </c>
      <c r="I31" s="4" t="n">
        <v>0.574585635359116</v>
      </c>
      <c r="J31" s="4" t="n">
        <v>0.5184135977337111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1.054894804954529</v>
      </c>
      <c r="C32" s="4" t="n">
        <v>1.054093360900879</v>
      </c>
      <c r="D32" s="4" t="n">
        <v>1.058303236961365</v>
      </c>
      <c r="E32" s="4" t="n">
        <v>0.5785123966942148</v>
      </c>
      <c r="F32" s="4" t="n">
        <v>0.580110497237569</v>
      </c>
      <c r="G32" s="4" t="n">
        <v>0.5339943342776204</v>
      </c>
      <c r="H32" s="4" t="n">
        <v>0.005</v>
      </c>
      <c r="I32" s="4" t="n">
        <v>0.580110497237569</v>
      </c>
      <c r="J32" s="4" t="n">
        <v>0.5339943342776204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1.043668031692505</v>
      </c>
      <c r="C33" s="4" t="n">
        <v>1.052637815475464</v>
      </c>
      <c r="D33" s="4" t="n">
        <v>1.055875658988953</v>
      </c>
      <c r="E33" s="4" t="n">
        <v>0.7066115702479339</v>
      </c>
      <c r="F33" s="4" t="n">
        <v>0.6408839779005525</v>
      </c>
      <c r="G33" s="4" t="n">
        <v>0.609537299338999</v>
      </c>
      <c r="H33" s="4" t="n">
        <v>0.005</v>
      </c>
      <c r="I33" s="4" t="n">
        <v>0.6408839779005525</v>
      </c>
      <c r="J33" s="4" t="n">
        <v>0.609537299338999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1.042178630828857</v>
      </c>
      <c r="C34" s="4" t="n">
        <v>1.053990483283997</v>
      </c>
      <c r="D34" s="4" t="n">
        <v>1.055023312568665</v>
      </c>
      <c r="E34" s="4" t="n">
        <v>0.6336088154269972</v>
      </c>
      <c r="F34" s="4" t="n">
        <v>0.4861878453038674</v>
      </c>
      <c r="G34" s="4" t="n">
        <v>0.5306893295561851</v>
      </c>
      <c r="H34" s="4" t="n">
        <v>0.005</v>
      </c>
      <c r="I34" s="4" t="n">
        <v>0.6408839779005525</v>
      </c>
      <c r="J34" s="4" t="n">
        <v>0.609537299338999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1.035512804985046</v>
      </c>
      <c r="C35" s="4" t="n">
        <v>1.057789444923401</v>
      </c>
      <c r="D35" s="4" t="n">
        <v>1.056504130363464</v>
      </c>
      <c r="E35" s="4" t="n">
        <v>0.4944903581267218</v>
      </c>
      <c r="F35" s="4" t="n">
        <v>0.3867403314917127</v>
      </c>
      <c r="G35" s="4" t="n">
        <v>0.408876298394712</v>
      </c>
      <c r="H35" s="4" t="n">
        <v>0.005</v>
      </c>
      <c r="I35" s="4" t="n">
        <v>0.6408839779005525</v>
      </c>
      <c r="J35" s="4" t="n">
        <v>0.609537299338999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1.036811590194702</v>
      </c>
      <c r="C36" s="4" t="n">
        <v>1.062995314598083</v>
      </c>
      <c r="D36" s="4" t="n">
        <v>1.05954110622406</v>
      </c>
      <c r="E36" s="4" t="n">
        <v>0.4325068870523416</v>
      </c>
      <c r="F36" s="4" t="n">
        <v>0.3646408839779006</v>
      </c>
      <c r="G36" s="4" t="n">
        <v>0.3791312559017941</v>
      </c>
      <c r="H36" s="4" t="n">
        <v>0.005</v>
      </c>
      <c r="I36" s="4" t="n">
        <v>0.6408839779005525</v>
      </c>
      <c r="J36" s="4" t="n">
        <v>0.609537299338999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1.038620591163635</v>
      </c>
      <c r="C37" s="4" t="n">
        <v>1.066907048225403</v>
      </c>
      <c r="D37" s="4" t="n">
        <v>1.062049269676208</v>
      </c>
      <c r="E37" s="4" t="n">
        <v>0.4077134986225895</v>
      </c>
      <c r="F37" s="4" t="n">
        <v>0.3535911602209945</v>
      </c>
      <c r="G37" s="4" t="n">
        <v>0.3626062322946176</v>
      </c>
      <c r="H37" s="4" t="n">
        <v>0.005</v>
      </c>
      <c r="I37" s="4" t="n">
        <v>0.6408839779005525</v>
      </c>
      <c r="J37" s="4" t="n">
        <v>0.609537299338999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1.0341477394104</v>
      </c>
      <c r="C38" s="4" t="n">
        <v>1.068199276924133</v>
      </c>
      <c r="D38" s="4" t="n">
        <v>1.062629103660583</v>
      </c>
      <c r="E38" s="4" t="n">
        <v>0.4035812672176309</v>
      </c>
      <c r="F38" s="4" t="n">
        <v>0.3535911602209945</v>
      </c>
      <c r="G38" s="4" t="n">
        <v>0.3569405099150141</v>
      </c>
      <c r="H38" s="4" t="n">
        <v>0.005</v>
      </c>
      <c r="I38" s="4" t="n">
        <v>0.6408839779005525</v>
      </c>
      <c r="J38" s="4" t="n">
        <v>0.609537299338999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1.035297274589539</v>
      </c>
      <c r="C39" s="4" t="n">
        <v>1.064048171043396</v>
      </c>
      <c r="D39" s="4" t="n">
        <v>1.059283971786499</v>
      </c>
      <c r="E39" s="4" t="n">
        <v>0.3980716253443526</v>
      </c>
      <c r="F39" s="4" t="n">
        <v>0.3535911602209945</v>
      </c>
      <c r="G39" s="4" t="n">
        <v>0.3536355051935788</v>
      </c>
      <c r="H39" s="4" t="n">
        <v>0.005</v>
      </c>
      <c r="I39" s="4" t="n">
        <v>0.6408839779005525</v>
      </c>
      <c r="J39" s="4" t="n">
        <v>0.609537299338999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1.033847689628601</v>
      </c>
      <c r="C40" s="4" t="n">
        <v>1.055493474006653</v>
      </c>
      <c r="D40" s="4" t="n">
        <v>1.052854895591736</v>
      </c>
      <c r="E40" s="4" t="n">
        <v>0.40633608815427</v>
      </c>
      <c r="F40" s="4" t="n">
        <v>0.3535911602209945</v>
      </c>
      <c r="G40" s="4" t="n">
        <v>0.3569405099150141</v>
      </c>
      <c r="H40" s="4" t="n">
        <v>0.005</v>
      </c>
      <c r="I40" s="4" t="n">
        <v>0.6408839779005525</v>
      </c>
      <c r="J40" s="4" t="n">
        <v>0.609537299338999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1.024919390678406</v>
      </c>
      <c r="C41" s="4" t="n">
        <v>1.04714834690094</v>
      </c>
      <c r="D41" s="4" t="n">
        <v>1.046652317047119</v>
      </c>
      <c r="E41" s="4" t="n">
        <v>0.440771349862259</v>
      </c>
      <c r="F41" s="4" t="n">
        <v>0.3591160220994475</v>
      </c>
      <c r="G41" s="4" t="n">
        <v>0.3777148253068933</v>
      </c>
      <c r="H41" s="4" t="n">
        <v>0.005</v>
      </c>
      <c r="I41" s="4" t="n">
        <v>0.6408839779005525</v>
      </c>
      <c r="J41" s="4" t="n">
        <v>0.609537299338999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1.012893676757812</v>
      </c>
      <c r="C42" s="4" t="n">
        <v>1.039323687553406</v>
      </c>
      <c r="D42" s="4" t="n">
        <v>1.040618896484375</v>
      </c>
      <c r="E42" s="4" t="n">
        <v>0.509641873278237</v>
      </c>
      <c r="F42" s="4" t="n">
        <v>0.3922651933701657</v>
      </c>
      <c r="G42" s="4" t="n">
        <v>0.4254013220018886</v>
      </c>
      <c r="H42" s="4" t="n">
        <v>0.005</v>
      </c>
      <c r="I42" s="4" t="n">
        <v>0.6408839779005525</v>
      </c>
      <c r="J42" s="4" t="n">
        <v>0.609537299338999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1.017788767814636</v>
      </c>
      <c r="C43" s="4" t="n">
        <v>1.032573938369751</v>
      </c>
      <c r="D43" s="4" t="n">
        <v>1.034599900245667</v>
      </c>
      <c r="E43" s="4" t="n">
        <v>0.6033057851239669</v>
      </c>
      <c r="F43" s="4" t="n">
        <v>0.4640883977900552</v>
      </c>
      <c r="G43" s="4" t="n">
        <v>0.4933899905571293</v>
      </c>
      <c r="H43" s="4" t="n">
        <v>0.005</v>
      </c>
      <c r="I43" s="4" t="n">
        <v>0.6408839779005525</v>
      </c>
      <c r="J43" s="4" t="n">
        <v>0.609537299338999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1.015054821968079</v>
      </c>
      <c r="C44" s="4" t="n">
        <v>1.02727997303009</v>
      </c>
      <c r="D44" s="4" t="n">
        <v>1.028818488121033</v>
      </c>
      <c r="E44" s="4" t="n">
        <v>0.7107438016528925</v>
      </c>
      <c r="F44" s="4" t="n">
        <v>0.5469613259668509</v>
      </c>
      <c r="G44" s="4" t="n">
        <v>0.5864022662889519</v>
      </c>
      <c r="H44" s="4" t="n">
        <v>0.005</v>
      </c>
      <c r="I44" s="4" t="n">
        <v>0.6408839779005525</v>
      </c>
      <c r="J44" s="4" t="n">
        <v>0.609537299338999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0.9963261485099792</v>
      </c>
      <c r="C45" s="4" t="n">
        <v>1.023934006690979</v>
      </c>
      <c r="D45" s="4" t="n">
        <v>1.02405858039856</v>
      </c>
      <c r="E45" s="4" t="n">
        <v>0.7823691460055097</v>
      </c>
      <c r="F45" s="4" t="n">
        <v>0.6187845303867403</v>
      </c>
      <c r="G45" s="4" t="n">
        <v>0.6543909348441926</v>
      </c>
      <c r="H45" s="4" t="n">
        <v>0.005</v>
      </c>
      <c r="I45" s="4" t="n">
        <v>0.6408839779005525</v>
      </c>
      <c r="J45" s="4" t="n">
        <v>0.609537299338999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0.9959245920181274</v>
      </c>
      <c r="C46" s="4" t="n">
        <v>1.021260976791382</v>
      </c>
      <c r="D46" s="4" t="n">
        <v>1.019822239875793</v>
      </c>
      <c r="E46" s="4" t="n">
        <v>0.7823691460055097</v>
      </c>
      <c r="F46" s="4" t="n">
        <v>0.6464088397790055</v>
      </c>
      <c r="G46" s="4" t="n">
        <v>0.6628895184135978</v>
      </c>
      <c r="H46" s="4" t="n">
        <v>0.005</v>
      </c>
      <c r="I46" s="4" t="n">
        <v>0.6464088397790055</v>
      </c>
      <c r="J46" s="4" t="n">
        <v>0.6628895184135978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0.9946881532669067</v>
      </c>
      <c r="C47" s="4" t="n">
        <v>1.017354607582092</v>
      </c>
      <c r="D47" s="4" t="n">
        <v>1.01524555683136</v>
      </c>
      <c r="E47" s="4" t="n">
        <v>0.778236914600551</v>
      </c>
      <c r="F47" s="4" t="n">
        <v>0.6353591160220995</v>
      </c>
      <c r="G47" s="4" t="n">
        <v>0.657695939565628</v>
      </c>
      <c r="H47" s="4" t="n">
        <v>0.005</v>
      </c>
      <c r="I47" s="4" t="n">
        <v>0.6464088397790055</v>
      </c>
      <c r="J47" s="4" t="n">
        <v>0.6628895184135978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0.9972535967826843</v>
      </c>
      <c r="C48" s="4" t="n">
        <v>1.011638045310974</v>
      </c>
      <c r="D48" s="4" t="n">
        <v>1.009856224060059</v>
      </c>
      <c r="E48" s="4" t="n">
        <v>0.8016528925619835</v>
      </c>
      <c r="F48" s="4" t="n">
        <v>0.6353591160220995</v>
      </c>
      <c r="G48" s="4" t="n">
        <v>0.6685552407932012</v>
      </c>
      <c r="H48" s="4" t="n">
        <v>0.005</v>
      </c>
      <c r="I48" s="4" t="n">
        <v>0.6464088397790055</v>
      </c>
      <c r="J48" s="4" t="n">
        <v>0.6628895184135978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0.9341928362846375</v>
      </c>
      <c r="C49" s="4" t="n">
        <v>1.004443764686584</v>
      </c>
      <c r="D49" s="4" t="n">
        <v>1.002043724060059</v>
      </c>
      <c r="E49" s="4" t="n">
        <v>0.7892561983471075</v>
      </c>
      <c r="F49" s="4" t="n">
        <v>0.6519337016574586</v>
      </c>
      <c r="G49" s="4" t="n">
        <v>0.6628895184135978</v>
      </c>
      <c r="H49" s="4" t="n">
        <v>0.005</v>
      </c>
      <c r="I49" s="4" t="n">
        <v>0.6519337016574586</v>
      </c>
      <c r="J49" s="4" t="n">
        <v>0.6628895184135978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0.9259793162345886</v>
      </c>
      <c r="C50" s="4" t="n">
        <v>0.9890441298484802</v>
      </c>
      <c r="D50" s="4" t="n">
        <v>0.9867317080497742</v>
      </c>
      <c r="E50" s="4" t="n">
        <v>0.8002754820936639</v>
      </c>
      <c r="F50" s="4" t="n">
        <v>0.6519337016574586</v>
      </c>
      <c r="G50" s="4" t="n">
        <v>0.6657223796033994</v>
      </c>
      <c r="H50" s="4" t="n">
        <v>0.005</v>
      </c>
      <c r="I50" s="4" t="n">
        <v>0.6519337016574586</v>
      </c>
      <c r="J50" s="4" t="n">
        <v>0.6628895184135978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0.9584823250770569</v>
      </c>
      <c r="C51" s="4" t="n">
        <v>0.9601003527641296</v>
      </c>
      <c r="D51" s="4" t="n">
        <v>0.9593709707260132</v>
      </c>
      <c r="E51" s="4" t="n">
        <v>0.8181818181818182</v>
      </c>
      <c r="F51" s="4" t="n">
        <v>0.6519337016574586</v>
      </c>
      <c r="G51" s="4" t="n">
        <v>0.6912181303116147</v>
      </c>
      <c r="H51" s="4" t="n">
        <v>0.005</v>
      </c>
      <c r="I51" s="4" t="n">
        <v>0.6519337016574586</v>
      </c>
      <c r="J51" s="4" t="n">
        <v>0.6628895184135978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0.9406932592391968</v>
      </c>
      <c r="C52" s="4" t="n">
        <v>0.9306960105895996</v>
      </c>
      <c r="D52" s="4" t="n">
        <v>0.9346426725387573</v>
      </c>
      <c r="E52" s="4" t="n">
        <v>0.8278236914600551</v>
      </c>
      <c r="F52" s="4" t="n">
        <v>0.6961325966850829</v>
      </c>
      <c r="G52" s="4" t="n">
        <v>0.7233238904627006</v>
      </c>
      <c r="H52" s="4" t="n">
        <v>0.005</v>
      </c>
      <c r="I52" s="4" t="n">
        <v>0.6961325966850829</v>
      </c>
      <c r="J52" s="4" t="n">
        <v>0.7233238904627006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0.9364703893661499</v>
      </c>
      <c r="C53" s="4" t="n">
        <v>0.8964201211929321</v>
      </c>
      <c r="D53" s="4" t="n">
        <v>0.9065071940422058</v>
      </c>
      <c r="E53" s="4" t="n">
        <v>0.7796143250688705</v>
      </c>
      <c r="F53" s="4" t="n">
        <v>0.7016574585635359</v>
      </c>
      <c r="G53" s="4" t="n">
        <v>0.6850802644003777</v>
      </c>
      <c r="H53" s="4" t="n">
        <v>0.005</v>
      </c>
      <c r="I53" s="4" t="n">
        <v>0.7016574585635359</v>
      </c>
      <c r="J53" s="4" t="n">
        <v>0.6850802644003777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0.8397349715232849</v>
      </c>
      <c r="C54" s="4" t="n">
        <v>0.8550661206245422</v>
      </c>
      <c r="D54" s="4" t="n">
        <v>0.8707854151725769</v>
      </c>
      <c r="E54" s="4" t="n">
        <v>0.7493112947658402</v>
      </c>
      <c r="F54" s="4" t="n">
        <v>0.7071823204419889</v>
      </c>
      <c r="G54" s="4" t="n">
        <v>0.6803588290840415</v>
      </c>
      <c r="H54" s="4" t="n">
        <v>0.005</v>
      </c>
      <c r="I54" s="4" t="n">
        <v>0.7071823204419889</v>
      </c>
      <c r="J54" s="4" t="n">
        <v>0.6803588290840415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0.9446659684181213</v>
      </c>
      <c r="C55" s="4" t="n">
        <v>0.8230578899383545</v>
      </c>
      <c r="D55" s="4" t="n">
        <v>0.8435796499252319</v>
      </c>
      <c r="E55" s="4" t="n">
        <v>0.7341597796143251</v>
      </c>
      <c r="F55" s="4" t="n">
        <v>0.7016574585635359</v>
      </c>
      <c r="G55" s="4" t="n">
        <v>0.6619452313503305</v>
      </c>
      <c r="H55" s="4" t="n">
        <v>0.005</v>
      </c>
      <c r="I55" s="4" t="n">
        <v>0.7071823204419889</v>
      </c>
      <c r="J55" s="4" t="n">
        <v>0.6803588290840415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0.9364678859710693</v>
      </c>
      <c r="C56" s="4" t="n">
        <v>0.8102101683616638</v>
      </c>
      <c r="D56" s="4" t="n">
        <v>0.8381094336509705</v>
      </c>
      <c r="E56" s="4" t="n">
        <v>0.7121212121212122</v>
      </c>
      <c r="F56" s="4" t="n">
        <v>0.7016574585635359</v>
      </c>
      <c r="G56" s="4" t="n">
        <v>0.660056657223796</v>
      </c>
      <c r="H56" s="4" t="n">
        <v>0.005</v>
      </c>
      <c r="I56" s="4" t="n">
        <v>0.7071823204419889</v>
      </c>
      <c r="J56" s="4" t="n">
        <v>0.6803588290840415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0.9272390604019165</v>
      </c>
      <c r="C57" s="4" t="n">
        <v>0.8470725417137146</v>
      </c>
      <c r="D57" s="4" t="n">
        <v>0.8877527117729187</v>
      </c>
      <c r="E57" s="4" t="n">
        <v>0.7451790633608816</v>
      </c>
      <c r="F57" s="4" t="n">
        <v>0.6961325966850829</v>
      </c>
      <c r="G57" s="4" t="n">
        <v>0.6898016997167139</v>
      </c>
      <c r="H57" s="4" t="n">
        <v>0.005</v>
      </c>
      <c r="I57" s="4" t="n">
        <v>0.7071823204419889</v>
      </c>
      <c r="J57" s="4" t="n">
        <v>0.6803588290840415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0.7583723068237305</v>
      </c>
      <c r="C58" s="4" t="n">
        <v>0.8072043657302856</v>
      </c>
      <c r="D58" s="4" t="n">
        <v>0.8434045314788818</v>
      </c>
      <c r="E58" s="4" t="n">
        <v>0.7355371900826446</v>
      </c>
      <c r="F58" s="4" t="n">
        <v>0.6961325966850829</v>
      </c>
      <c r="G58" s="4" t="n">
        <v>0.6817752596789424</v>
      </c>
      <c r="H58" s="4" t="n">
        <v>0.005</v>
      </c>
      <c r="I58" s="4" t="n">
        <v>0.7071823204419889</v>
      </c>
      <c r="J58" s="4" t="n">
        <v>0.6803588290840415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0.8680053949356079</v>
      </c>
      <c r="C59" s="4" t="n">
        <v>0.7906699180603027</v>
      </c>
      <c r="D59" s="4" t="n">
        <v>0.8233089447021484</v>
      </c>
      <c r="E59" s="4" t="n">
        <v>0.731404958677686</v>
      </c>
      <c r="F59" s="4" t="n">
        <v>0.6961325966850829</v>
      </c>
      <c r="G59" s="4" t="n">
        <v>0.6817752596789424</v>
      </c>
      <c r="H59" s="4" t="n">
        <v>0.005</v>
      </c>
      <c r="I59" s="4" t="n">
        <v>0.7071823204419889</v>
      </c>
      <c r="J59" s="4" t="n">
        <v>0.6803588290840415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1.285193800926208</v>
      </c>
      <c r="C60" s="4" t="n">
        <v>0.7964931726455688</v>
      </c>
      <c r="D60" s="4" t="n">
        <v>0.8137832880020142</v>
      </c>
      <c r="E60" s="4" t="n">
        <v>0.6542699724517906</v>
      </c>
      <c r="F60" s="4" t="n">
        <v>0.6298342541436464</v>
      </c>
      <c r="G60" s="4" t="n">
        <v>0.6000944287063267</v>
      </c>
      <c r="H60" s="4" t="n">
        <v>0.005</v>
      </c>
      <c r="I60" s="4" t="n">
        <v>0.7071823204419889</v>
      </c>
      <c r="J60" s="4" t="n">
        <v>0.6803588290840415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0.9506866335868835</v>
      </c>
      <c r="C61" s="4" t="n">
        <v>0.8392111659049988</v>
      </c>
      <c r="D61" s="4" t="n">
        <v>0.8481676578521729</v>
      </c>
      <c r="E61" s="4" t="n">
        <v>0.6721763085399449</v>
      </c>
      <c r="F61" s="4" t="n">
        <v>0.580110497237569</v>
      </c>
      <c r="G61" s="4" t="n">
        <v>0.6015108593012276</v>
      </c>
      <c r="H61" s="4" t="n">
        <v>0.005</v>
      </c>
      <c r="I61" s="4" t="n">
        <v>0.7071823204419889</v>
      </c>
      <c r="J61" s="4" t="n">
        <v>0.6803588290840415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0.8463551998138428</v>
      </c>
      <c r="C62" s="4" t="n">
        <v>0.8355394005775452</v>
      </c>
      <c r="D62" s="4" t="n">
        <v>0.8443222641944885</v>
      </c>
      <c r="E62" s="4" t="n">
        <v>0.7107438016528925</v>
      </c>
      <c r="F62" s="4" t="n">
        <v>0.6243093922651933</v>
      </c>
      <c r="G62" s="4" t="n">
        <v>0.6251180358829084</v>
      </c>
      <c r="H62" s="4" t="n">
        <v>0.005</v>
      </c>
      <c r="I62" s="4" t="n">
        <v>0.7071823204419889</v>
      </c>
      <c r="J62" s="4" t="n">
        <v>0.6803588290840415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0.9021085500717163</v>
      </c>
      <c r="C63" s="4" t="n">
        <v>0.8106694221496582</v>
      </c>
      <c r="D63" s="4" t="n">
        <v>0.8222682476043701</v>
      </c>
      <c r="E63" s="4" t="n">
        <v>0.7796143250688705</v>
      </c>
      <c r="F63" s="4" t="n">
        <v>0.6961325966850829</v>
      </c>
      <c r="G63" s="4" t="n">
        <v>0.6893295561850803</v>
      </c>
      <c r="H63" s="4" t="n">
        <v>0.005</v>
      </c>
      <c r="I63" s="4" t="n">
        <v>0.7071823204419889</v>
      </c>
      <c r="J63" s="4" t="n">
        <v>0.6803588290840415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0.7999597191810608</v>
      </c>
      <c r="C64" s="4" t="n">
        <v>0.7940415143966675</v>
      </c>
      <c r="D64" s="4" t="n">
        <v>0.8087838292121887</v>
      </c>
      <c r="E64" s="4" t="n">
        <v>0.8223140495867769</v>
      </c>
      <c r="F64" s="4" t="n">
        <v>0.7127071823204419</v>
      </c>
      <c r="G64" s="4" t="n">
        <v>0.7214353163361662</v>
      </c>
      <c r="H64" s="4" t="n">
        <v>0.005</v>
      </c>
      <c r="I64" s="4" t="n">
        <v>0.7127071823204419</v>
      </c>
      <c r="J64" s="4" t="n">
        <v>0.7214353163361662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0.9028934836387634</v>
      </c>
      <c r="C65" s="4" t="n">
        <v>0.8143330812454224</v>
      </c>
      <c r="D65" s="4" t="n">
        <v>0.8225558400154114</v>
      </c>
      <c r="E65" s="4" t="n">
        <v>0.7672176308539945</v>
      </c>
      <c r="F65" s="4" t="n">
        <v>0.6243093922651933</v>
      </c>
      <c r="G65" s="4" t="n">
        <v>0.6543909348441926</v>
      </c>
      <c r="H65" s="4" t="n">
        <v>0.005</v>
      </c>
      <c r="I65" s="4" t="n">
        <v>0.7127071823204419</v>
      </c>
      <c r="J65" s="4" t="n">
        <v>0.7214353163361662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0.8916842937469482</v>
      </c>
      <c r="C66" s="4" t="n">
        <v>0.8183979988098145</v>
      </c>
      <c r="D66" s="4" t="n">
        <v>0.8250105977058411</v>
      </c>
      <c r="E66" s="4" t="n">
        <v>0.7162534435261708</v>
      </c>
      <c r="F66" s="4" t="n">
        <v>0.6187845303867403</v>
      </c>
      <c r="G66" s="4" t="n">
        <v>0.6222851746931067</v>
      </c>
      <c r="H66" s="4" t="n">
        <v>0.005</v>
      </c>
      <c r="I66" s="4" t="n">
        <v>0.7127071823204419</v>
      </c>
      <c r="J66" s="4" t="n">
        <v>0.7214353163361662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0.974261462688446</v>
      </c>
      <c r="C67" s="4" t="n">
        <v>0.7928885221481323</v>
      </c>
      <c r="D67" s="4" t="n">
        <v>0.8044058680534363</v>
      </c>
      <c r="E67" s="4" t="n">
        <v>0.7561983471074381</v>
      </c>
      <c r="F67" s="4" t="n">
        <v>0.6298342541436464</v>
      </c>
      <c r="G67" s="4" t="n">
        <v>0.6421152030217187</v>
      </c>
      <c r="H67" s="4" t="n">
        <v>0.005</v>
      </c>
      <c r="I67" s="4" t="n">
        <v>0.7127071823204419</v>
      </c>
      <c r="J67" s="4" t="n">
        <v>0.7214353163361662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0.8378961086273193</v>
      </c>
      <c r="C68" s="4" t="n">
        <v>0.7694270610809326</v>
      </c>
      <c r="D68" s="4" t="n">
        <v>0.7855513691902161</v>
      </c>
      <c r="E68" s="4" t="n">
        <v>0.8457300275482094</v>
      </c>
      <c r="F68" s="4" t="n">
        <v>0.7127071823204419</v>
      </c>
      <c r="G68" s="4" t="n">
        <v>0.7407932011331445</v>
      </c>
      <c r="H68" s="4" t="n">
        <v>0.005</v>
      </c>
      <c r="I68" s="4" t="n">
        <v>0.7127071823204419</v>
      </c>
      <c r="J68" s="4" t="n">
        <v>0.7214353163361662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0.7394229173660278</v>
      </c>
      <c r="C69" s="4" t="n">
        <v>0.7572110295295715</v>
      </c>
      <c r="D69" s="4" t="n">
        <v>0.7845300436019897</v>
      </c>
      <c r="E69" s="4" t="n">
        <v>0.7561983471074381</v>
      </c>
      <c r="F69" s="4" t="n">
        <v>0.7403314917127072</v>
      </c>
      <c r="G69" s="4" t="n">
        <v>0.6921624173748819</v>
      </c>
      <c r="H69" s="4" t="n">
        <v>0.005</v>
      </c>
      <c r="I69" s="4" t="n">
        <v>0.7403314917127072</v>
      </c>
      <c r="J69" s="4" t="n">
        <v>0.6921624173748819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0.8111363649368286</v>
      </c>
      <c r="C70" s="4" t="n">
        <v>0.7445479035377502</v>
      </c>
      <c r="D70" s="4" t="n">
        <v>0.7684916257858276</v>
      </c>
      <c r="E70" s="4" t="n">
        <v>0.7548209366391184</v>
      </c>
      <c r="F70" s="4" t="n">
        <v>0.7127071823204419</v>
      </c>
      <c r="G70" s="4" t="n">
        <v>0.6959395656279509</v>
      </c>
      <c r="H70" s="4" t="n">
        <v>0.005</v>
      </c>
      <c r="I70" s="4" t="n">
        <v>0.7403314917127072</v>
      </c>
      <c r="J70" s="4" t="n">
        <v>0.6921624173748819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0.692343533039093</v>
      </c>
      <c r="C71" s="4" t="n">
        <v>0.7313116192817688</v>
      </c>
      <c r="D71" s="4" t="n">
        <v>0.7519173622131348</v>
      </c>
      <c r="E71" s="4" t="n">
        <v>0.8209366391184573</v>
      </c>
      <c r="F71" s="4" t="n">
        <v>0.7292817679558011</v>
      </c>
      <c r="G71" s="4" t="n">
        <v>0.7459867799811143</v>
      </c>
      <c r="H71" s="4" t="n">
        <v>0.005</v>
      </c>
      <c r="I71" s="4" t="n">
        <v>0.7403314917127072</v>
      </c>
      <c r="J71" s="4" t="n">
        <v>0.6921624173748819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0.8275095820426941</v>
      </c>
      <c r="C72" s="4" t="n">
        <v>0.7414132356643677</v>
      </c>
      <c r="D72" s="4" t="n">
        <v>0.7504835724830627</v>
      </c>
      <c r="E72" s="4" t="n">
        <v>0.8154269972451791</v>
      </c>
      <c r="F72" s="4" t="n">
        <v>0.6243093922651933</v>
      </c>
      <c r="G72" s="4" t="n">
        <v>0.7129367327667611</v>
      </c>
      <c r="H72" s="4" t="n">
        <v>0.005</v>
      </c>
      <c r="I72" s="4" t="n">
        <v>0.7403314917127072</v>
      </c>
      <c r="J72" s="4" t="n">
        <v>0.6921624173748819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0.8230756521224976</v>
      </c>
      <c r="C73" s="4" t="n">
        <v>0.8058298230171204</v>
      </c>
      <c r="D73" s="4" t="n">
        <v>0.7972990870475769</v>
      </c>
      <c r="E73" s="4" t="n">
        <v>0.6446280991735537</v>
      </c>
      <c r="F73" s="4" t="n">
        <v>0.5580110497237569</v>
      </c>
      <c r="G73" s="4" t="n">
        <v>0.5812086874409821</v>
      </c>
      <c r="H73" s="4" t="n">
        <v>0.005</v>
      </c>
      <c r="I73" s="4" t="n">
        <v>0.7403314917127072</v>
      </c>
      <c r="J73" s="4" t="n">
        <v>0.6921624173748819</v>
      </c>
      <c r="K73" s="3" t="n">
        <v>67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0.6913546323776245</v>
      </c>
      <c r="C74" s="4" t="n">
        <v>0.8285996913909912</v>
      </c>
      <c r="D74" s="4" t="n">
        <v>0.8140352964401245</v>
      </c>
      <c r="E74" s="4" t="n">
        <v>0.6336088154269972</v>
      </c>
      <c r="F74" s="4" t="n">
        <v>0.5580110497237569</v>
      </c>
      <c r="G74" s="4" t="n">
        <v>0.5793201133144475</v>
      </c>
      <c r="H74" s="4" t="n">
        <v>0.005</v>
      </c>
      <c r="I74" s="4" t="n">
        <v>0.7403314917127072</v>
      </c>
      <c r="J74" s="4" t="n">
        <v>0.6921624173748819</v>
      </c>
      <c r="K74" s="3" t="n">
        <v>67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0.6926050782203674</v>
      </c>
      <c r="C75" s="4" t="n">
        <v>0.7950053215026855</v>
      </c>
      <c r="D75" s="4" t="n">
        <v>0.7847743630409241</v>
      </c>
      <c r="E75" s="4" t="n">
        <v>0.6749311294765841</v>
      </c>
      <c r="F75" s="4" t="n">
        <v>0.585635359116022</v>
      </c>
      <c r="G75" s="4" t="n">
        <v>0.6147308781869688</v>
      </c>
      <c r="H75" s="4" t="n">
        <v>0.005</v>
      </c>
      <c r="I75" s="4" t="n">
        <v>0.7403314917127072</v>
      </c>
      <c r="J75" s="4" t="n">
        <v>0.6921624173748819</v>
      </c>
      <c r="K75" s="3" t="n">
        <v>67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0.77676922082901</v>
      </c>
      <c r="C76" s="4" t="n">
        <v>0.7770782709121704</v>
      </c>
      <c r="D76" s="4" t="n">
        <v>0.7695565223693848</v>
      </c>
      <c r="E76" s="4" t="n">
        <v>0.6831955922865014</v>
      </c>
      <c r="F76" s="4" t="n">
        <v>0.585635359116022</v>
      </c>
      <c r="G76" s="4" t="n">
        <v>0.6218130311614731</v>
      </c>
      <c r="H76" s="4" t="n">
        <v>0.005</v>
      </c>
      <c r="I76" s="4" t="n">
        <v>0.7403314917127072</v>
      </c>
      <c r="J76" s="4" t="n">
        <v>0.6921624173748819</v>
      </c>
      <c r="K76" s="3" t="n">
        <v>67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0.8464691638946533</v>
      </c>
      <c r="C77" s="4" t="n">
        <v>0.70843505859375</v>
      </c>
      <c r="D77" s="4" t="n">
        <v>0.7130509614944458</v>
      </c>
      <c r="E77" s="4" t="n">
        <v>0.7024793388429752</v>
      </c>
      <c r="F77" s="4" t="n">
        <v>0.6132596685082873</v>
      </c>
      <c r="G77" s="4" t="n">
        <v>0.6411709159584513</v>
      </c>
      <c r="H77" s="4" t="n">
        <v>0.005</v>
      </c>
      <c r="I77" s="4" t="n">
        <v>0.7403314917127072</v>
      </c>
      <c r="J77" s="4" t="n">
        <v>0.6921624173748819</v>
      </c>
      <c r="K77" s="3" t="n">
        <v>67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0.7250130176544189</v>
      </c>
      <c r="C78" s="4" t="n">
        <v>0.6466257572174072</v>
      </c>
      <c r="D78" s="4" t="n">
        <v>0.6694126129150391</v>
      </c>
      <c r="E78" s="4" t="n">
        <v>0.7699724517906336</v>
      </c>
      <c r="F78" s="4" t="n">
        <v>0.6353591160220995</v>
      </c>
      <c r="G78" s="4" t="n">
        <v>0.6666666666666666</v>
      </c>
      <c r="H78" s="4" t="n">
        <v>0.005</v>
      </c>
      <c r="I78" s="4" t="n">
        <v>0.7403314917127072</v>
      </c>
      <c r="J78" s="4" t="n">
        <v>0.6921624173748819</v>
      </c>
      <c r="K78" s="3" t="n">
        <v>67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0.6510549783706665</v>
      </c>
      <c r="C79" s="4" t="n">
        <v>0.6173539757728577</v>
      </c>
      <c r="D79" s="4" t="n">
        <v>0.659406840801239</v>
      </c>
      <c r="E79" s="4" t="n">
        <v>0.7699724517906336</v>
      </c>
      <c r="F79" s="4" t="n">
        <v>0.6850828729281768</v>
      </c>
      <c r="G79" s="4" t="n">
        <v>0.6935788479697829</v>
      </c>
      <c r="H79" s="4" t="n">
        <v>0.005</v>
      </c>
      <c r="I79" s="4" t="n">
        <v>0.7403314917127072</v>
      </c>
      <c r="J79" s="4" t="n">
        <v>0.6921624173748819</v>
      </c>
      <c r="K79" s="3" t="n">
        <v>67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0.8310477733612061</v>
      </c>
      <c r="C80" s="4" t="n">
        <v>0.6021919846534729</v>
      </c>
      <c r="D80" s="4" t="n">
        <v>0.6464158892631531</v>
      </c>
      <c r="E80" s="4" t="n">
        <v>0.7713498622589532</v>
      </c>
      <c r="F80" s="4" t="n">
        <v>0.6795580110497238</v>
      </c>
      <c r="G80" s="4" t="n">
        <v>0.6855524079320113</v>
      </c>
      <c r="H80" s="4" t="n">
        <v>0.005</v>
      </c>
      <c r="I80" s="4" t="n">
        <v>0.7403314917127072</v>
      </c>
      <c r="J80" s="4" t="n">
        <v>0.6921624173748819</v>
      </c>
      <c r="K80" s="3" t="n">
        <v>67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0.872889518737793</v>
      </c>
      <c r="C81" s="4" t="n">
        <v>0.6000414490699768</v>
      </c>
      <c r="D81" s="4" t="n">
        <v>0.6342721581459045</v>
      </c>
      <c r="E81" s="4" t="n">
        <v>0.7796143250688705</v>
      </c>
      <c r="F81" s="4" t="n">
        <v>0.6298342541436464</v>
      </c>
      <c r="G81" s="4" t="n">
        <v>0.682247403210576</v>
      </c>
      <c r="H81" s="4" t="n">
        <v>0.005</v>
      </c>
      <c r="I81" s="4" t="n">
        <v>0.7403314917127072</v>
      </c>
      <c r="J81" s="4" t="n">
        <v>0.6921624173748819</v>
      </c>
      <c r="K81" s="3" t="n">
        <v>67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0.6460270881652832</v>
      </c>
      <c r="C82" s="4" t="n">
        <v>0.6254035830497742</v>
      </c>
      <c r="D82" s="4" t="n">
        <v>0.6462200880050659</v>
      </c>
      <c r="E82" s="4" t="n">
        <v>0.7410468319559229</v>
      </c>
      <c r="F82" s="4" t="n">
        <v>0.6187845303867403</v>
      </c>
      <c r="G82" s="4" t="n">
        <v>0.6553352219074599</v>
      </c>
      <c r="H82" s="4" t="n">
        <v>0.005</v>
      </c>
      <c r="I82" s="4" t="n">
        <v>0.7403314917127072</v>
      </c>
      <c r="J82" s="4" t="n">
        <v>0.6921624173748819</v>
      </c>
      <c r="K82" s="3" t="n">
        <v>67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0.6498563289642334</v>
      </c>
      <c r="C83" s="4" t="n">
        <v>0.6517279148101807</v>
      </c>
      <c r="D83" s="4" t="n">
        <v>0.6679654121398926</v>
      </c>
      <c r="E83" s="4" t="n">
        <v>0.721763085399449</v>
      </c>
      <c r="F83" s="4" t="n">
        <v>0.6187845303867403</v>
      </c>
      <c r="G83" s="4" t="n">
        <v>0.6463644948064211</v>
      </c>
      <c r="H83" s="4" t="n">
        <v>0.005</v>
      </c>
      <c r="I83" s="4" t="n">
        <v>0.7403314917127072</v>
      </c>
      <c r="J83" s="4" t="n">
        <v>0.6921624173748819</v>
      </c>
      <c r="K83" s="3" t="n">
        <v>67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0.6994485855102539</v>
      </c>
      <c r="C84" s="4" t="n">
        <v>0.6596546769142151</v>
      </c>
      <c r="D84" s="4" t="n">
        <v>0.6816955804824829</v>
      </c>
      <c r="E84" s="4" t="n">
        <v>0.7561983471074381</v>
      </c>
      <c r="F84" s="4" t="n">
        <v>0.6243093922651933</v>
      </c>
      <c r="G84" s="4" t="n">
        <v>0.6506137865911237</v>
      </c>
      <c r="H84" s="4" t="n">
        <v>0.005</v>
      </c>
      <c r="I84" s="4" t="n">
        <v>0.7403314917127072</v>
      </c>
      <c r="J84" s="4" t="n">
        <v>0.6921624173748819</v>
      </c>
      <c r="K84" s="3" t="n">
        <v>67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0.6280227303504944</v>
      </c>
      <c r="C85" s="4" t="n">
        <v>0.6535550951957703</v>
      </c>
      <c r="D85" s="4" t="n">
        <v>0.6775417327880859</v>
      </c>
      <c r="E85" s="4" t="n">
        <v>0.731404958677686</v>
      </c>
      <c r="F85" s="4" t="n">
        <v>0.6132596685082873</v>
      </c>
      <c r="G85" s="4" t="n">
        <v>0.6378659112370161</v>
      </c>
      <c r="H85" s="4" t="n">
        <v>0.005</v>
      </c>
      <c r="I85" s="4" t="n">
        <v>0.7403314917127072</v>
      </c>
      <c r="J85" s="4" t="n">
        <v>0.6921624173748819</v>
      </c>
      <c r="K85" s="3" t="n">
        <v>67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0.6857146620750427</v>
      </c>
      <c r="C86" s="4" t="n">
        <v>0.6295856237411499</v>
      </c>
      <c r="D86" s="4" t="n">
        <v>0.665075957775116</v>
      </c>
      <c r="E86" s="4" t="n">
        <v>0.7933884297520661</v>
      </c>
      <c r="F86" s="4" t="n">
        <v>0.6353591160220995</v>
      </c>
      <c r="G86" s="4" t="n">
        <v>0.6690273843248348</v>
      </c>
      <c r="H86" s="4" t="n">
        <v>0.005</v>
      </c>
      <c r="I86" s="4" t="n">
        <v>0.7403314917127072</v>
      </c>
      <c r="J86" s="4" t="n">
        <v>0.6921624173748819</v>
      </c>
      <c r="K86" s="3" t="n">
        <v>67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0.6211833953857422</v>
      </c>
      <c r="C87" s="4" t="n">
        <v>0.6023276448249817</v>
      </c>
      <c r="D87" s="4" t="n">
        <v>0.6488410830497742</v>
      </c>
      <c r="E87" s="4" t="n">
        <v>0.8457300275482094</v>
      </c>
      <c r="F87" s="4" t="n">
        <v>0.7071823204419889</v>
      </c>
      <c r="G87" s="4" t="n">
        <v>0.7370160528800755</v>
      </c>
      <c r="H87" s="4" t="n">
        <v>0.005</v>
      </c>
      <c r="I87" s="4" t="n">
        <v>0.7403314917127072</v>
      </c>
      <c r="J87" s="4" t="n">
        <v>0.6921624173748819</v>
      </c>
      <c r="K87" s="3" t="n">
        <v>67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0.6696615219116211</v>
      </c>
      <c r="C88" s="4" t="n">
        <v>0.5858288407325745</v>
      </c>
      <c r="D88" s="4" t="n">
        <v>0.6413012146949768</v>
      </c>
      <c r="E88" s="4" t="n">
        <v>0.8223140495867769</v>
      </c>
      <c r="F88" s="4" t="n">
        <v>0.7237569060773481</v>
      </c>
      <c r="G88" s="4" t="n">
        <v>0.7365439093484419</v>
      </c>
      <c r="H88" s="4" t="n">
        <v>0.005</v>
      </c>
      <c r="I88" s="4" t="n">
        <v>0.7403314917127072</v>
      </c>
      <c r="J88" s="4" t="n">
        <v>0.6921624173748819</v>
      </c>
      <c r="K88" s="3" t="n">
        <v>67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0.6347394585609436</v>
      </c>
      <c r="C89" s="4" t="n">
        <v>0.5853531956672668</v>
      </c>
      <c r="D89" s="4" t="n">
        <v>0.6453896760940552</v>
      </c>
      <c r="E89" s="4" t="n">
        <v>0.8140495867768595</v>
      </c>
      <c r="F89" s="4" t="n">
        <v>0.7292817679558011</v>
      </c>
      <c r="G89" s="4" t="n">
        <v>0.7337110481586402</v>
      </c>
      <c r="H89" s="4" t="n">
        <v>0.005</v>
      </c>
      <c r="I89" s="4" t="n">
        <v>0.7403314917127072</v>
      </c>
      <c r="J89" s="4" t="n">
        <v>0.6921624173748819</v>
      </c>
      <c r="K89" s="3" t="n">
        <v>67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1.086140990257263</v>
      </c>
      <c r="C90" s="4" t="n">
        <v>0.6130656599998474</v>
      </c>
      <c r="D90" s="4" t="n">
        <v>0.655788242816925</v>
      </c>
      <c r="E90" s="4" t="n">
        <v>0.7754820936639119</v>
      </c>
      <c r="F90" s="4" t="n">
        <v>0.6353591160220995</v>
      </c>
      <c r="G90" s="4" t="n">
        <v>0.6779981114258735</v>
      </c>
      <c r="H90" s="4" t="n">
        <v>0.005</v>
      </c>
      <c r="I90" s="4" t="n">
        <v>0.7403314917127072</v>
      </c>
      <c r="J90" s="4" t="n">
        <v>0.6921624173748819</v>
      </c>
      <c r="K90" s="3" t="n">
        <v>67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0.6844536066055298</v>
      </c>
      <c r="C91" s="4" t="n">
        <v>0.6602721810340881</v>
      </c>
      <c r="D91" s="4" t="n">
        <v>0.6872565150260925</v>
      </c>
      <c r="E91" s="4" t="n">
        <v>0.6900826446280992</v>
      </c>
      <c r="F91" s="4" t="n">
        <v>0.6187845303867403</v>
      </c>
      <c r="G91" s="4" t="n">
        <v>0.6161473087818697</v>
      </c>
      <c r="H91" s="4" t="n">
        <v>0.005</v>
      </c>
      <c r="I91" s="4" t="n">
        <v>0.7403314917127072</v>
      </c>
      <c r="J91" s="4" t="n">
        <v>0.6921624173748819</v>
      </c>
      <c r="K91" s="3" t="n">
        <v>67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0.6338814496994019</v>
      </c>
      <c r="C92" s="4" t="n">
        <v>0.6973580121994019</v>
      </c>
      <c r="D92" s="4" t="n">
        <v>0.7144316434860229</v>
      </c>
      <c r="E92" s="4" t="n">
        <v>0.6790633608815427</v>
      </c>
      <c r="F92" s="4" t="n">
        <v>0.6132596685082873</v>
      </c>
      <c r="G92" s="4" t="n">
        <v>0.6081208687440982</v>
      </c>
      <c r="H92" s="4" t="n">
        <v>0.005</v>
      </c>
      <c r="I92" s="4" t="n">
        <v>0.7403314917127072</v>
      </c>
      <c r="J92" s="4" t="n">
        <v>0.6921624173748819</v>
      </c>
      <c r="K92" s="3" t="n">
        <v>67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0.5881980061531067</v>
      </c>
      <c r="C93" s="4" t="n">
        <v>0.7073065042495728</v>
      </c>
      <c r="D93" s="4" t="n">
        <v>0.7205238938331604</v>
      </c>
      <c r="E93" s="4" t="n">
        <v>0.6928374655647382</v>
      </c>
      <c r="F93" s="4" t="n">
        <v>0.6132596685082873</v>
      </c>
      <c r="G93" s="4" t="n">
        <v>0.6114258734655336</v>
      </c>
      <c r="H93" s="4" t="n">
        <v>0.005</v>
      </c>
      <c r="I93" s="4" t="n">
        <v>0.7403314917127072</v>
      </c>
      <c r="J93" s="4" t="n">
        <v>0.6921624173748819</v>
      </c>
      <c r="K93" s="3" t="n">
        <v>67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0.6661767363548279</v>
      </c>
      <c r="C94" s="4" t="n">
        <v>0.675848662853241</v>
      </c>
      <c r="D94" s="4" t="n">
        <v>0.6938222050666809</v>
      </c>
      <c r="E94" s="4" t="n">
        <v>0.7203856749311295</v>
      </c>
      <c r="F94" s="4" t="n">
        <v>0.6132596685082873</v>
      </c>
      <c r="G94" s="4" t="n">
        <v>0.6227573182247403</v>
      </c>
      <c r="H94" s="4" t="n">
        <v>0.005</v>
      </c>
      <c r="I94" s="4" t="n">
        <v>0.7403314917127072</v>
      </c>
      <c r="J94" s="4" t="n">
        <v>0.6921624173748819</v>
      </c>
      <c r="K94" s="3" t="n">
        <v>67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0.8516759872436523</v>
      </c>
      <c r="C95" s="4" t="n">
        <v>0.6645988821983337</v>
      </c>
      <c r="D95" s="4" t="n">
        <v>0.6866296529769897</v>
      </c>
      <c r="E95" s="4" t="n">
        <v>0.8112947658402204</v>
      </c>
      <c r="F95" s="4" t="n">
        <v>0.6574585635359116</v>
      </c>
      <c r="G95" s="4" t="n">
        <v>0.6789423984891407</v>
      </c>
      <c r="H95" s="4" t="n">
        <v>0.005</v>
      </c>
      <c r="I95" s="4" t="n">
        <v>0.7403314917127072</v>
      </c>
      <c r="J95" s="4" t="n">
        <v>0.6921624173748819</v>
      </c>
      <c r="K95" s="3" t="n">
        <v>67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0.8022218942642212</v>
      </c>
      <c r="C96" s="4" t="n">
        <v>0.6561279296875</v>
      </c>
      <c r="D96" s="4" t="n">
        <v>0.6835860013961792</v>
      </c>
      <c r="E96" s="4" t="n">
        <v>0.8829201101928374</v>
      </c>
      <c r="F96" s="4" t="n">
        <v>0.6961325966850829</v>
      </c>
      <c r="G96" s="4" t="n">
        <v>0.7592067988668555</v>
      </c>
      <c r="H96" s="4" t="n">
        <v>0.005</v>
      </c>
      <c r="I96" s="4" t="n">
        <v>0.7403314917127072</v>
      </c>
      <c r="J96" s="4" t="n">
        <v>0.6921624173748819</v>
      </c>
      <c r="K96" s="3" t="n">
        <v>67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0.6075173020362854</v>
      </c>
      <c r="C97" s="4" t="n">
        <v>0.6476556062698364</v>
      </c>
      <c r="D97" s="4" t="n">
        <v>0.6803784966468811</v>
      </c>
      <c r="E97" s="4" t="n">
        <v>0.803030303030303</v>
      </c>
      <c r="F97" s="4" t="n">
        <v>0.6906077348066298</v>
      </c>
      <c r="G97" s="4" t="n">
        <v>0.7053824362606232</v>
      </c>
      <c r="H97" s="4" t="n">
        <v>0.005</v>
      </c>
      <c r="I97" s="4" t="n">
        <v>0.7403314917127072</v>
      </c>
      <c r="J97" s="4" t="n">
        <v>0.6921624173748819</v>
      </c>
      <c r="K97" s="3" t="n">
        <v>67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0.6803457736968994</v>
      </c>
      <c r="C98" s="4" t="n">
        <v>0.6171868443489075</v>
      </c>
      <c r="D98" s="4" t="n">
        <v>0.6613863110542297</v>
      </c>
      <c r="E98" s="4" t="n">
        <v>0.7066115702479339</v>
      </c>
      <c r="F98" s="4" t="n">
        <v>0.6850828729281768</v>
      </c>
      <c r="G98" s="4" t="n">
        <v>0.6633616619452314</v>
      </c>
      <c r="H98" s="4" t="n">
        <v>0.005</v>
      </c>
      <c r="I98" s="4" t="n">
        <v>0.7403314917127072</v>
      </c>
      <c r="J98" s="4" t="n">
        <v>0.6921624173748819</v>
      </c>
      <c r="K98" s="3" t="n">
        <v>67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0.6424255967140198</v>
      </c>
      <c r="C99" s="4" t="n">
        <v>0.588320255279541</v>
      </c>
      <c r="D99" s="4" t="n">
        <v>0.6440527439117432</v>
      </c>
      <c r="E99" s="4" t="n">
        <v>0.6818181818181818</v>
      </c>
      <c r="F99" s="4" t="n">
        <v>0.6685082872928176</v>
      </c>
      <c r="G99" s="4" t="n">
        <v>0.6529745042492918</v>
      </c>
      <c r="H99" s="4" t="n">
        <v>0.005</v>
      </c>
      <c r="I99" s="4" t="n">
        <v>0.7403314917127072</v>
      </c>
      <c r="J99" s="4" t="n">
        <v>0.6921624173748819</v>
      </c>
      <c r="K99" s="3" t="n">
        <v>67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0.7998294830322266</v>
      </c>
      <c r="C100" s="4" t="n">
        <v>0.5744711756706238</v>
      </c>
      <c r="D100" s="4" t="n">
        <v>0.6270740628242493</v>
      </c>
      <c r="E100" s="4" t="n">
        <v>0.8002754820936639</v>
      </c>
      <c r="F100" s="4" t="n">
        <v>0.7292817679558011</v>
      </c>
      <c r="G100" s="4" t="n">
        <v>0.704438149197356</v>
      </c>
      <c r="H100" s="4" t="n">
        <v>0.005</v>
      </c>
      <c r="I100" s="4" t="n">
        <v>0.7403314917127072</v>
      </c>
      <c r="J100" s="4" t="n">
        <v>0.6921624173748819</v>
      </c>
      <c r="K100" s="3" t="n">
        <v>67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0.6025720834732056</v>
      </c>
      <c r="C101" s="4" t="n">
        <v>0.5898210406303406</v>
      </c>
      <c r="D101" s="4" t="n">
        <v>0.6340829730033875</v>
      </c>
      <c r="E101" s="4" t="n">
        <v>0.8264462809917356</v>
      </c>
      <c r="F101" s="4" t="n">
        <v>0.6740331491712708</v>
      </c>
      <c r="G101" s="4" t="n">
        <v>0.6945231350330501</v>
      </c>
      <c r="H101" s="4" t="n">
        <v>0.005</v>
      </c>
      <c r="I101" s="4" t="n">
        <v>0.7403314917127072</v>
      </c>
      <c r="J101" s="4" t="n">
        <v>0.6921624173748819</v>
      </c>
      <c r="K101" s="3" t="n">
        <v>67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0.6701182126998901</v>
      </c>
      <c r="C102" s="4" t="n">
        <v>0.6065477132797241</v>
      </c>
      <c r="D102" s="4" t="n">
        <v>0.6481426358222961</v>
      </c>
      <c r="E102" s="4" t="n">
        <v>0.7465564738292011</v>
      </c>
      <c r="F102" s="4" t="n">
        <v>0.6132596685082873</v>
      </c>
      <c r="G102" s="4" t="n">
        <v>0.6246458923512748</v>
      </c>
      <c r="H102" s="4" t="n">
        <v>0.005</v>
      </c>
      <c r="I102" s="4" t="n">
        <v>0.7403314917127072</v>
      </c>
      <c r="J102" s="4" t="n">
        <v>0.6921624173748819</v>
      </c>
      <c r="K102" s="3" t="n">
        <v>67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0.5625498294830322</v>
      </c>
      <c r="C103" s="4" t="n">
        <v>0.6151595711708069</v>
      </c>
      <c r="D103" s="4" t="n">
        <v>0.6582580804824829</v>
      </c>
      <c r="E103" s="4" t="n">
        <v>0.7052341597796143</v>
      </c>
      <c r="F103" s="4" t="n">
        <v>0.6132596685082873</v>
      </c>
      <c r="G103" s="4" t="n">
        <v>0.6161473087818697</v>
      </c>
      <c r="H103" s="4" t="n">
        <v>0.005</v>
      </c>
      <c r="I103" s="4" t="n">
        <v>0.7403314917127072</v>
      </c>
      <c r="J103" s="4" t="n">
        <v>0.6921624173748819</v>
      </c>
      <c r="K103" s="3" t="n">
        <v>67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0.594804048538208</v>
      </c>
      <c r="C104" s="4" t="n">
        <v>0.6069221496582031</v>
      </c>
      <c r="D104" s="4" t="n">
        <v>0.6573883891105652</v>
      </c>
      <c r="E104" s="4" t="n">
        <v>0.6983471074380165</v>
      </c>
      <c r="F104" s="4" t="n">
        <v>0.6132596685082873</v>
      </c>
      <c r="G104" s="4" t="n">
        <v>0.6152030217186024</v>
      </c>
      <c r="H104" s="4" t="n">
        <v>0.005</v>
      </c>
      <c r="I104" s="4" t="n">
        <v>0.7403314917127072</v>
      </c>
      <c r="J104" s="4" t="n">
        <v>0.6921624173748819</v>
      </c>
      <c r="K104" s="3" t="n">
        <v>67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0.6212773323059082</v>
      </c>
      <c r="C105" s="4" t="n">
        <v>0.5817806124687195</v>
      </c>
      <c r="D105" s="4" t="n">
        <v>0.6434040069580078</v>
      </c>
      <c r="E105" s="4" t="n">
        <v>0.7355371900826446</v>
      </c>
      <c r="F105" s="4" t="n">
        <v>0.6187845303867403</v>
      </c>
      <c r="G105" s="4" t="n">
        <v>0.6307837582625118</v>
      </c>
      <c r="H105" s="4" t="n">
        <v>0.005</v>
      </c>
      <c r="I105" s="4" t="n">
        <v>0.7403314917127072</v>
      </c>
      <c r="J105" s="4" t="n">
        <v>0.6921624173748819</v>
      </c>
      <c r="K105" s="3" t="n">
        <v>67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0.8821004033088684</v>
      </c>
      <c r="C106" s="4" t="n">
        <v>0.5741747617721558</v>
      </c>
      <c r="D106" s="4" t="n">
        <v>0.6313867568969727</v>
      </c>
      <c r="E106" s="4" t="n">
        <v>0.7617079889807162</v>
      </c>
      <c r="F106" s="4" t="n">
        <v>0.6243093922651933</v>
      </c>
      <c r="G106" s="4" t="n">
        <v>0.660056657223796</v>
      </c>
      <c r="H106" s="4" t="n">
        <v>0.005</v>
      </c>
      <c r="I106" s="4" t="n">
        <v>0.7403314917127072</v>
      </c>
      <c r="J106" s="4" t="n">
        <v>0.6921624173748819</v>
      </c>
      <c r="K106" s="3" t="n">
        <v>67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0.6492862105369568</v>
      </c>
      <c r="C107" s="4" t="n">
        <v>0.5838795304298401</v>
      </c>
      <c r="D107" s="4" t="n">
        <v>0.6326595544815063</v>
      </c>
      <c r="E107" s="4" t="n">
        <v>0.7947658402203857</v>
      </c>
      <c r="F107" s="4" t="n">
        <v>0.6353591160220995</v>
      </c>
      <c r="G107" s="4" t="n">
        <v>0.6751652502360718</v>
      </c>
      <c r="H107" s="4" t="n">
        <v>0.005</v>
      </c>
      <c r="I107" s="4" t="n">
        <v>0.7403314917127072</v>
      </c>
      <c r="J107" s="4" t="n">
        <v>0.6921624173748819</v>
      </c>
      <c r="K107" s="3" t="n">
        <v>67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0.5617420077323914</v>
      </c>
      <c r="C108" s="4" t="n">
        <v>0.6059794425964355</v>
      </c>
      <c r="D108" s="4" t="n">
        <v>0.6453420519828796</v>
      </c>
      <c r="E108" s="4" t="n">
        <v>0.8057851239669421</v>
      </c>
      <c r="F108" s="4" t="n">
        <v>0.6298342541436464</v>
      </c>
      <c r="G108" s="4" t="n">
        <v>0.6850802644003777</v>
      </c>
      <c r="H108" s="4" t="n">
        <v>0.005</v>
      </c>
      <c r="I108" s="4" t="n">
        <v>0.7403314917127072</v>
      </c>
      <c r="J108" s="4" t="n">
        <v>0.6921624173748819</v>
      </c>
      <c r="K108" s="3" t="n">
        <v>67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0.698949933052063</v>
      </c>
      <c r="C109" s="4" t="n">
        <v>0.6106638312339783</v>
      </c>
      <c r="D109" s="4" t="n">
        <v>0.6504897475242615</v>
      </c>
      <c r="E109" s="4" t="n">
        <v>0.8815426997245179</v>
      </c>
      <c r="F109" s="4" t="n">
        <v>0.6906077348066298</v>
      </c>
      <c r="G109" s="4" t="n">
        <v>0.7497639282341831</v>
      </c>
      <c r="H109" s="4" t="n">
        <v>0.005</v>
      </c>
      <c r="I109" s="4" t="n">
        <v>0.7403314917127072</v>
      </c>
      <c r="J109" s="4" t="n">
        <v>0.6921624173748819</v>
      </c>
      <c r="K109" s="3" t="n">
        <v>67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0.5771617889404297</v>
      </c>
      <c r="C110" s="4" t="n">
        <v>0.6088616847991943</v>
      </c>
      <c r="D110" s="4" t="n">
        <v>0.6558781266212463</v>
      </c>
      <c r="E110" s="4" t="n">
        <v>0.8539944903581267</v>
      </c>
      <c r="F110" s="4" t="n">
        <v>0.7071823204419889</v>
      </c>
      <c r="G110" s="4" t="n">
        <v>0.7233238904627006</v>
      </c>
      <c r="H110" s="4" t="n">
        <v>0.005</v>
      </c>
      <c r="I110" s="4" t="n">
        <v>0.7403314917127072</v>
      </c>
      <c r="J110" s="4" t="n">
        <v>0.6921624173748819</v>
      </c>
      <c r="K110" s="3" t="n">
        <v>67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0.6252564787864685</v>
      </c>
      <c r="C111" s="4" t="n">
        <v>0.6026197671890259</v>
      </c>
      <c r="D111" s="4" t="n">
        <v>0.6563687324523926</v>
      </c>
      <c r="E111" s="4" t="n">
        <v>0.7865013774104683</v>
      </c>
      <c r="F111" s="4" t="n">
        <v>0.6850828729281768</v>
      </c>
      <c r="G111" s="4" t="n">
        <v>0.6935788479697829</v>
      </c>
      <c r="H111" s="4" t="n">
        <v>0.005</v>
      </c>
      <c r="I111" s="4" t="n">
        <v>0.7403314917127072</v>
      </c>
      <c r="J111" s="4" t="n">
        <v>0.6921624173748819</v>
      </c>
      <c r="K111" s="3" t="n">
        <v>67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0.6088971495628357</v>
      </c>
      <c r="C112" s="4" t="n">
        <v>0.5924990773200989</v>
      </c>
      <c r="D112" s="4" t="n">
        <v>0.6514279842376709</v>
      </c>
      <c r="E112" s="4" t="n">
        <v>0.7589531680440771</v>
      </c>
      <c r="F112" s="4" t="n">
        <v>0.7016574585635359</v>
      </c>
      <c r="G112" s="4" t="n">
        <v>0.6775259678942398</v>
      </c>
      <c r="H112" s="4" t="n">
        <v>0.005</v>
      </c>
      <c r="I112" s="4" t="n">
        <v>0.7403314917127072</v>
      </c>
      <c r="J112" s="4" t="n">
        <v>0.6921624173748819</v>
      </c>
      <c r="K112" s="3" t="n">
        <v>67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0.6505144834518433</v>
      </c>
      <c r="C113" s="4" t="n">
        <v>0.5755055546760559</v>
      </c>
      <c r="D113" s="4" t="n">
        <v>0.6373420357704163</v>
      </c>
      <c r="E113" s="4" t="n">
        <v>0.7823691460055097</v>
      </c>
      <c r="F113" s="4" t="n">
        <v>0.7071823204419889</v>
      </c>
      <c r="G113" s="4" t="n">
        <v>0.6883852691218131</v>
      </c>
      <c r="H113" s="4" t="n">
        <v>0.005</v>
      </c>
      <c r="I113" s="4" t="n">
        <v>0.7403314917127072</v>
      </c>
      <c r="J113" s="4" t="n">
        <v>0.6921624173748819</v>
      </c>
      <c r="K113" s="3" t="n">
        <v>67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0.5427680015563965</v>
      </c>
      <c r="C114" s="4" t="n">
        <v>0.5685035586357117</v>
      </c>
      <c r="D114" s="4" t="n">
        <v>0.626487135887146</v>
      </c>
      <c r="E114" s="4" t="n">
        <v>0.8842975206611571</v>
      </c>
      <c r="F114" s="4" t="n">
        <v>0.6906077348066298</v>
      </c>
      <c r="G114" s="4" t="n">
        <v>0.7407932011331445</v>
      </c>
      <c r="H114" s="4" t="n">
        <v>0.005</v>
      </c>
      <c r="I114" s="4" t="n">
        <v>0.7403314917127072</v>
      </c>
      <c r="J114" s="4" t="n">
        <v>0.6921624173748819</v>
      </c>
      <c r="K114" s="3" t="n">
        <v>67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0.6313117742538452</v>
      </c>
      <c r="C115" s="4" t="n">
        <v>0.5828790068626404</v>
      </c>
      <c r="D115" s="4" t="n">
        <v>0.6330705881118774</v>
      </c>
      <c r="E115" s="4" t="n">
        <v>0.8347107438016529</v>
      </c>
      <c r="F115" s="4" t="n">
        <v>0.6685082872928176</v>
      </c>
      <c r="G115" s="4" t="n">
        <v>0.7001888574126535</v>
      </c>
      <c r="H115" s="4" t="n">
        <v>0.005</v>
      </c>
      <c r="I115" s="4" t="n">
        <v>0.7403314917127072</v>
      </c>
      <c r="J115" s="4" t="n">
        <v>0.6921624173748819</v>
      </c>
      <c r="K115" s="3" t="n">
        <v>67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0.5562746524810791</v>
      </c>
      <c r="C116" s="4" t="n">
        <v>0.5945908427238464</v>
      </c>
      <c r="D116" s="4" t="n">
        <v>0.6424143314361572</v>
      </c>
      <c r="E116" s="4" t="n">
        <v>0.7975206611570248</v>
      </c>
      <c r="F116" s="4" t="n">
        <v>0.6519337016574586</v>
      </c>
      <c r="G116" s="4" t="n">
        <v>0.660056657223796</v>
      </c>
      <c r="H116" s="4" t="n">
        <v>0.005</v>
      </c>
      <c r="I116" s="4" t="n">
        <v>0.7403314917127072</v>
      </c>
      <c r="J116" s="4" t="n">
        <v>0.6921624173748819</v>
      </c>
      <c r="K116" s="3" t="n">
        <v>67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0.5477264523506165</v>
      </c>
      <c r="C117" s="4" t="n">
        <v>0.6010679602622986</v>
      </c>
      <c r="D117" s="4" t="n">
        <v>0.6471165418624878</v>
      </c>
      <c r="E117" s="4" t="n">
        <v>0.7768595041322314</v>
      </c>
      <c r="F117" s="4" t="n">
        <v>0.6464088397790055</v>
      </c>
      <c r="G117" s="4" t="n">
        <v>0.6364494806421152</v>
      </c>
      <c r="H117" s="4" t="n">
        <v>0.005</v>
      </c>
      <c r="I117" s="4" t="n">
        <v>0.7403314917127072</v>
      </c>
      <c r="J117" s="4" t="n">
        <v>0.6921624173748819</v>
      </c>
      <c r="K117" s="3" t="n">
        <v>67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0.568379819393158</v>
      </c>
      <c r="C118" s="4" t="n">
        <v>0.5978921055793762</v>
      </c>
      <c r="D118" s="4" t="n">
        <v>0.6446437835693359</v>
      </c>
      <c r="E118" s="4" t="n">
        <v>0.790633608815427</v>
      </c>
      <c r="F118" s="4" t="n">
        <v>0.6464088397790055</v>
      </c>
      <c r="G118" s="4" t="n">
        <v>0.647780925401322</v>
      </c>
      <c r="H118" s="4" t="n">
        <v>0.005</v>
      </c>
      <c r="I118" s="4" t="n">
        <v>0.7403314917127072</v>
      </c>
      <c r="J118" s="4" t="n">
        <v>0.6921624173748819</v>
      </c>
      <c r="K118" s="3" t="n">
        <v>67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0.5533177256584167</v>
      </c>
      <c r="C119" s="4" t="n">
        <v>0.5812832117080688</v>
      </c>
      <c r="D119" s="4" t="n">
        <v>0.6328378319740295</v>
      </c>
      <c r="E119" s="4" t="n">
        <v>0.8319559228650137</v>
      </c>
      <c r="F119" s="4" t="n">
        <v>0.6795580110497238</v>
      </c>
      <c r="G119" s="4" t="n">
        <v>0.6940509915014165</v>
      </c>
      <c r="H119" s="4" t="n">
        <v>0.005</v>
      </c>
      <c r="I119" s="4" t="n">
        <v>0.7403314917127072</v>
      </c>
      <c r="J119" s="4" t="n">
        <v>0.6921624173748819</v>
      </c>
      <c r="K119" s="3" t="n">
        <v>67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0.5298027396202087</v>
      </c>
      <c r="C120" s="4" t="n">
        <v>0.5650039315223694</v>
      </c>
      <c r="D120" s="4" t="n">
        <v>0.6229313015937805</v>
      </c>
      <c r="E120" s="4" t="n">
        <v>0.8856749311294766</v>
      </c>
      <c r="F120" s="4" t="n">
        <v>0.6740331491712708</v>
      </c>
      <c r="G120" s="4" t="n">
        <v>0.7469310670443815</v>
      </c>
      <c r="H120" s="4" t="n">
        <v>0.005</v>
      </c>
      <c r="I120" s="4" t="n">
        <v>0.7403314917127072</v>
      </c>
      <c r="J120" s="4" t="n">
        <v>0.6921624173748819</v>
      </c>
      <c r="K120" s="3" t="n">
        <v>67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0.5353330969810486</v>
      </c>
      <c r="C121" s="4" t="n">
        <v>0.5608990788459778</v>
      </c>
      <c r="D121" s="4" t="n">
        <v>0.622637927532196</v>
      </c>
      <c r="E121" s="4" t="n">
        <v>0.8622589531680441</v>
      </c>
      <c r="F121" s="4" t="n">
        <v>0.6961325966850829</v>
      </c>
      <c r="G121" s="4" t="n">
        <v>0.7285174693106704</v>
      </c>
      <c r="H121" s="4" t="n">
        <v>0.005</v>
      </c>
      <c r="I121" s="4" t="n">
        <v>0.7403314917127072</v>
      </c>
      <c r="J121" s="4" t="n">
        <v>0.6921624173748819</v>
      </c>
      <c r="K121" s="3" t="n">
        <v>67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0.5329472422599792</v>
      </c>
      <c r="C122" s="4" t="n">
        <v>0.5632290244102478</v>
      </c>
      <c r="D122" s="4" t="n">
        <v>0.6251998543739319</v>
      </c>
      <c r="E122" s="4" t="n">
        <v>0.8305785123966942</v>
      </c>
      <c r="F122" s="4" t="n">
        <v>0.7127071823204419</v>
      </c>
      <c r="G122" s="4" t="n">
        <v>0.7020774315391879</v>
      </c>
      <c r="H122" s="4" t="n">
        <v>0.005</v>
      </c>
      <c r="I122" s="4" t="n">
        <v>0.7403314917127072</v>
      </c>
      <c r="J122" s="4" t="n">
        <v>0.6921624173748819</v>
      </c>
      <c r="K122" s="3" t="n">
        <v>67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0.5128431916236877</v>
      </c>
      <c r="C123" s="4" t="n">
        <v>0.5652998089790344</v>
      </c>
      <c r="D123" s="4" t="n">
        <v>0.6237165927886963</v>
      </c>
      <c r="E123" s="4" t="n">
        <v>0.8526170798898072</v>
      </c>
      <c r="F123" s="4" t="n">
        <v>0.7016574585635359</v>
      </c>
      <c r="G123" s="4" t="n">
        <v>0.7119924457034938</v>
      </c>
      <c r="H123" s="4" t="n">
        <v>0.005</v>
      </c>
      <c r="I123" s="4" t="n">
        <v>0.7403314917127072</v>
      </c>
      <c r="J123" s="4" t="n">
        <v>0.6921624173748819</v>
      </c>
      <c r="K123" s="3" t="n">
        <v>67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0.5141714811325073</v>
      </c>
      <c r="C124" s="4" t="n">
        <v>0.5690724849700928</v>
      </c>
      <c r="D124" s="4" t="n">
        <v>0.6211729645729065</v>
      </c>
      <c r="E124" s="4" t="n">
        <v>0.8842975206611571</v>
      </c>
      <c r="F124" s="4" t="n">
        <v>0.6850828729281768</v>
      </c>
      <c r="G124" s="4" t="n">
        <v>0.7351274787535411</v>
      </c>
      <c r="H124" s="4" t="n">
        <v>0.005</v>
      </c>
      <c r="I124" s="4" t="n">
        <v>0.7403314917127072</v>
      </c>
      <c r="J124" s="4" t="n">
        <v>0.6921624173748819</v>
      </c>
      <c r="K124" s="3" t="n">
        <v>67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0.5669192671775818</v>
      </c>
      <c r="C125" s="4" t="n">
        <v>0.5750869512557983</v>
      </c>
      <c r="D125" s="4" t="n">
        <v>0.619726300239563</v>
      </c>
      <c r="E125" s="4" t="n">
        <v>0.9146005509641874</v>
      </c>
      <c r="F125" s="4" t="n">
        <v>0.6906077348066298</v>
      </c>
      <c r="G125" s="4" t="n">
        <v>0.7507082152974505</v>
      </c>
      <c r="H125" s="4" t="n">
        <v>0.005</v>
      </c>
      <c r="I125" s="4" t="n">
        <v>0.7403314917127072</v>
      </c>
      <c r="J125" s="4" t="n">
        <v>0.6921624173748819</v>
      </c>
      <c r="K125" s="3" t="n">
        <v>67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0.8536540865898132</v>
      </c>
      <c r="C126" s="4" t="n">
        <v>0.6089959740638733</v>
      </c>
      <c r="D126" s="4" t="n">
        <v>0.6326944828033447</v>
      </c>
      <c r="E126" s="4" t="n">
        <v>0.8884297520661157</v>
      </c>
      <c r="F126" s="4" t="n">
        <v>0.6519337016574586</v>
      </c>
      <c r="G126" s="4" t="n">
        <v>0.7370160528800755</v>
      </c>
      <c r="H126" s="4" t="n">
        <v>0.005</v>
      </c>
      <c r="I126" s="4" t="n">
        <v>0.7403314917127072</v>
      </c>
      <c r="J126" s="4" t="n">
        <v>0.6921624173748819</v>
      </c>
      <c r="K126" s="3" t="n">
        <v>67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0.510185718536377</v>
      </c>
      <c r="C127" s="4" t="n">
        <v>0.6528965830802917</v>
      </c>
      <c r="D127" s="4" t="n">
        <v>0.6585356593132019</v>
      </c>
      <c r="E127" s="4" t="n">
        <v>0.8512396694214877</v>
      </c>
      <c r="F127" s="4" t="n">
        <v>0.6740331491712708</v>
      </c>
      <c r="G127" s="4" t="n">
        <v>0.6940509915014165</v>
      </c>
      <c r="H127" s="4" t="n">
        <v>0.005</v>
      </c>
      <c r="I127" s="4" t="n">
        <v>0.7403314917127072</v>
      </c>
      <c r="J127" s="4" t="n">
        <v>0.6921624173748819</v>
      </c>
      <c r="K127" s="3" t="n">
        <v>67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0.5188475251197815</v>
      </c>
      <c r="C128" s="4" t="n">
        <v>0.6696523427963257</v>
      </c>
      <c r="D128" s="4" t="n">
        <v>0.6599920392036438</v>
      </c>
      <c r="E128" s="4" t="n">
        <v>0.859504132231405</v>
      </c>
      <c r="F128" s="4" t="n">
        <v>0.6629834254143646</v>
      </c>
      <c r="G128" s="4" t="n">
        <v>0.6940509915014165</v>
      </c>
      <c r="H128" s="4" t="n">
        <v>0.005</v>
      </c>
      <c r="I128" s="4" t="n">
        <v>0.7403314917127072</v>
      </c>
      <c r="J128" s="4" t="n">
        <v>0.6921624173748819</v>
      </c>
      <c r="K128" s="3" t="n">
        <v>67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0.5166780948638916</v>
      </c>
      <c r="C129" s="4" t="n">
        <v>0.6530724763870239</v>
      </c>
      <c r="D129" s="4" t="n">
        <v>0.6445412635803223</v>
      </c>
      <c r="E129" s="4" t="n">
        <v>0.8980716253443526</v>
      </c>
      <c r="F129" s="4" t="n">
        <v>0.6629834254143646</v>
      </c>
      <c r="G129" s="4" t="n">
        <v>0.7355996222851747</v>
      </c>
      <c r="H129" s="4" t="n">
        <v>0.005</v>
      </c>
      <c r="I129" s="4" t="n">
        <v>0.7403314917127072</v>
      </c>
      <c r="J129" s="4" t="n">
        <v>0.6921624173748819</v>
      </c>
      <c r="K129" s="3" t="n">
        <v>67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0.5287951231002808</v>
      </c>
      <c r="C130" s="4" t="n">
        <v>0.6232722401618958</v>
      </c>
      <c r="D130" s="4" t="n">
        <v>0.6280879378318787</v>
      </c>
      <c r="E130" s="4" t="n">
        <v>0.9269972451790633</v>
      </c>
      <c r="F130" s="4" t="n">
        <v>0.7016574585635359</v>
      </c>
      <c r="G130" s="4" t="n">
        <v>0.7426817752596789</v>
      </c>
      <c r="H130" s="4" t="n">
        <v>0.005</v>
      </c>
      <c r="I130" s="4" t="n">
        <v>0.7403314917127072</v>
      </c>
      <c r="J130" s="4" t="n">
        <v>0.6921624173748819</v>
      </c>
      <c r="K130" s="3" t="n">
        <v>67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0.5263416171073914</v>
      </c>
      <c r="C131" s="4" t="n">
        <v>0.5987004041671753</v>
      </c>
      <c r="D131" s="4" t="n">
        <v>0.6219626069068909</v>
      </c>
      <c r="E131" s="4" t="n">
        <v>0.8801652892561983</v>
      </c>
      <c r="F131" s="4" t="n">
        <v>0.6906077348066298</v>
      </c>
      <c r="G131" s="4" t="n">
        <v>0.7176581680830972</v>
      </c>
      <c r="H131" s="4" t="n">
        <v>0.005</v>
      </c>
      <c r="I131" s="4" t="n">
        <v>0.7403314917127072</v>
      </c>
      <c r="J131" s="4" t="n">
        <v>0.6921624173748819</v>
      </c>
      <c r="K131" s="3" t="n">
        <v>67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0.4962194859981537</v>
      </c>
      <c r="C132" s="4" t="n">
        <v>0.5923041105270386</v>
      </c>
      <c r="D132" s="4" t="n">
        <v>0.6167668700218201</v>
      </c>
      <c r="E132" s="4" t="n">
        <v>0.9118457300275482</v>
      </c>
      <c r="F132" s="4" t="n">
        <v>0.6906077348066298</v>
      </c>
      <c r="G132" s="4" t="n">
        <v>0.7313503305004722</v>
      </c>
      <c r="H132" s="4" t="n">
        <v>0.005</v>
      </c>
      <c r="I132" s="4" t="n">
        <v>0.7403314917127072</v>
      </c>
      <c r="J132" s="4" t="n">
        <v>0.6921624173748819</v>
      </c>
      <c r="K132" s="3" t="n">
        <v>67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0.4952288269996643</v>
      </c>
      <c r="C133" s="4" t="n">
        <v>0.5904021859169006</v>
      </c>
      <c r="D133" s="4" t="n">
        <v>0.61590975522995</v>
      </c>
      <c r="E133" s="4" t="n">
        <v>0.9173553719008265</v>
      </c>
      <c r="F133" s="4" t="n">
        <v>0.7016574585635359</v>
      </c>
      <c r="G133" s="4" t="n">
        <v>0.7370160528800755</v>
      </c>
      <c r="H133" s="4" t="n">
        <v>0.003</v>
      </c>
      <c r="I133" s="4" t="n">
        <v>0.7403314917127072</v>
      </c>
      <c r="J133" s="4" t="n">
        <v>0.6921624173748819</v>
      </c>
      <c r="K133" s="3" t="n">
        <v>67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0.9029395580291748</v>
      </c>
      <c r="C134" s="4" t="n">
        <v>0.6067339777946472</v>
      </c>
      <c r="D134" s="4" t="n">
        <v>0.620036244392395</v>
      </c>
      <c r="E134" s="4" t="n">
        <v>0.928374655647383</v>
      </c>
      <c r="F134" s="4" t="n">
        <v>0.6574585635359116</v>
      </c>
      <c r="G134" s="4" t="n">
        <v>0.7426817752596789</v>
      </c>
      <c r="H134" s="4" t="n">
        <v>0.003</v>
      </c>
      <c r="I134" s="4" t="n">
        <v>0.7403314917127072</v>
      </c>
      <c r="J134" s="4" t="n">
        <v>0.6921624173748819</v>
      </c>
      <c r="K134" s="3" t="n">
        <v>67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0.5067810416221619</v>
      </c>
      <c r="C135" s="4" t="n">
        <v>0.6196994781494141</v>
      </c>
      <c r="D135" s="4" t="n">
        <v>0.6249819993972778</v>
      </c>
      <c r="E135" s="4" t="n">
        <v>0.9173553719008265</v>
      </c>
      <c r="F135" s="4" t="n">
        <v>0.6574585635359116</v>
      </c>
      <c r="G135" s="4" t="n">
        <v>0.7374881964117092</v>
      </c>
      <c r="H135" s="4" t="n">
        <v>0.003</v>
      </c>
      <c r="I135" s="4" t="n">
        <v>0.7403314917127072</v>
      </c>
      <c r="J135" s="4" t="n">
        <v>0.6921624173748819</v>
      </c>
      <c r="K135" s="3" t="n">
        <v>67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0.4982545673847198</v>
      </c>
      <c r="C136" s="4" t="n">
        <v>0.6326404809951782</v>
      </c>
      <c r="D136" s="4" t="n">
        <v>0.6309621930122375</v>
      </c>
      <c r="E136" s="4" t="n">
        <v>0.9077134986225895</v>
      </c>
      <c r="F136" s="4" t="n">
        <v>0.6519337016574586</v>
      </c>
      <c r="G136" s="4" t="n">
        <v>0.7355996222851747</v>
      </c>
      <c r="H136" s="4" t="n">
        <v>0.003</v>
      </c>
      <c r="I136" s="4" t="n">
        <v>0.7403314917127072</v>
      </c>
      <c r="J136" s="4" t="n">
        <v>0.6921624173748819</v>
      </c>
      <c r="K136" s="3" t="n">
        <v>67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0.5120900869369507</v>
      </c>
      <c r="C137" s="4" t="n">
        <v>0.6372987627983093</v>
      </c>
      <c r="D137" s="4" t="n">
        <v>0.6339524984359741</v>
      </c>
      <c r="E137" s="4" t="n">
        <v>0.9159779614325069</v>
      </c>
      <c r="F137" s="4" t="n">
        <v>0.6574585635359116</v>
      </c>
      <c r="G137" s="4" t="n">
        <v>0.7351274787535411</v>
      </c>
      <c r="H137" s="4" t="n">
        <v>0.003</v>
      </c>
      <c r="I137" s="4" t="n">
        <v>0.7403314917127072</v>
      </c>
      <c r="J137" s="4" t="n">
        <v>0.6921624173748819</v>
      </c>
      <c r="K137" s="3" t="n">
        <v>67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0.4443493187427521</v>
      </c>
      <c r="C138" s="4" t="n">
        <v>0.6391920447349548</v>
      </c>
      <c r="D138" s="4" t="n">
        <v>0.6362358927726746</v>
      </c>
      <c r="E138" s="4" t="n">
        <v>0.9173553719008265</v>
      </c>
      <c r="F138" s="4" t="n">
        <v>0.6574585635359116</v>
      </c>
      <c r="G138" s="4" t="n">
        <v>0.7337110481586402</v>
      </c>
      <c r="H138" s="4" t="n">
        <v>0.003</v>
      </c>
      <c r="I138" s="4" t="n">
        <v>0.7403314917127072</v>
      </c>
      <c r="J138" s="4" t="n">
        <v>0.6921624173748819</v>
      </c>
      <c r="K138" s="3" t="n">
        <v>67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0.5025550127029419</v>
      </c>
      <c r="C139" s="4" t="n">
        <v>0.6329200267791748</v>
      </c>
      <c r="D139" s="4" t="n">
        <v>0.6334214806556702</v>
      </c>
      <c r="E139" s="4" t="n">
        <v>0.928374655647383</v>
      </c>
      <c r="F139" s="4" t="n">
        <v>0.6519337016574586</v>
      </c>
      <c r="G139" s="4" t="n">
        <v>0.7431539187913125</v>
      </c>
      <c r="H139" s="4" t="n">
        <v>0.003</v>
      </c>
      <c r="I139" s="4" t="n">
        <v>0.7403314917127072</v>
      </c>
      <c r="J139" s="4" t="n">
        <v>0.6921624173748819</v>
      </c>
      <c r="K139" s="3" t="n">
        <v>67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0.4770603775978088</v>
      </c>
      <c r="C140" s="4" t="n">
        <v>0.632910430431366</v>
      </c>
      <c r="D140" s="4" t="n">
        <v>0.6344834566116333</v>
      </c>
      <c r="E140" s="4" t="n">
        <v>0.931129476584022</v>
      </c>
      <c r="F140" s="4" t="n">
        <v>0.6574585635359116</v>
      </c>
      <c r="G140" s="4" t="n">
        <v>0.7407932011331445</v>
      </c>
      <c r="H140" s="4" t="n">
        <v>0.003</v>
      </c>
      <c r="I140" s="4" t="n">
        <v>0.7403314917127072</v>
      </c>
      <c r="J140" s="4" t="n">
        <v>0.6921624173748819</v>
      </c>
      <c r="K140" s="3" t="n">
        <v>67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0.4838050007820129</v>
      </c>
      <c r="C141" s="4" t="n">
        <v>0.6274766325950623</v>
      </c>
      <c r="D141" s="4" t="n">
        <v>0.6329449415206909</v>
      </c>
      <c r="E141" s="4" t="n">
        <v>0.931129476584022</v>
      </c>
      <c r="F141" s="4" t="n">
        <v>0.6519337016574586</v>
      </c>
      <c r="G141" s="4" t="n">
        <v>0.7412653446647781</v>
      </c>
      <c r="H141" s="4" t="n">
        <v>0.003</v>
      </c>
      <c r="I141" s="4" t="n">
        <v>0.7403314917127072</v>
      </c>
      <c r="J141" s="4" t="n">
        <v>0.6921624173748819</v>
      </c>
      <c r="K141" s="3" t="n">
        <v>67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0.4710951745510101</v>
      </c>
      <c r="C142" s="4" t="n">
        <v>0.6223684549331665</v>
      </c>
      <c r="D142" s="4" t="n">
        <v>0.6316295266151428</v>
      </c>
      <c r="E142" s="4" t="n">
        <v>0.9325068870523416</v>
      </c>
      <c r="F142" s="4" t="n">
        <v>0.6464088397790055</v>
      </c>
      <c r="G142" s="4" t="n">
        <v>0.7403210576015109</v>
      </c>
      <c r="H142" s="4" t="n">
        <v>0.003</v>
      </c>
      <c r="I142" s="4" t="n">
        <v>0.7403314917127072</v>
      </c>
      <c r="J142" s="4" t="n">
        <v>0.6921624173748819</v>
      </c>
      <c r="K142" s="3" t="n">
        <v>67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0.4164611995220184</v>
      </c>
      <c r="C143" s="4" t="n">
        <v>0.6210945248603821</v>
      </c>
      <c r="D143" s="4" t="n">
        <v>0.6326928734779358</v>
      </c>
      <c r="E143" s="4" t="n">
        <v>0.9352617079889807</v>
      </c>
      <c r="F143" s="4" t="n">
        <v>0.6629834254143646</v>
      </c>
      <c r="G143" s="4" t="n">
        <v>0.7407932011331445</v>
      </c>
      <c r="H143" s="4" t="n">
        <v>0.003</v>
      </c>
      <c r="I143" s="4" t="n">
        <v>0.7403314917127072</v>
      </c>
      <c r="J143" s="4" t="n">
        <v>0.6921624173748819</v>
      </c>
      <c r="K143" s="3" t="n">
        <v>67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0.461931586265564</v>
      </c>
      <c r="C144" s="4" t="n">
        <v>0.6175066828727722</v>
      </c>
      <c r="D144" s="4" t="n">
        <v>0.6316233277320862</v>
      </c>
      <c r="E144" s="4" t="n">
        <v>0.9393939393939394</v>
      </c>
      <c r="F144" s="4" t="n">
        <v>0.6629834254143646</v>
      </c>
      <c r="G144" s="4" t="n">
        <v>0.7403210576015109</v>
      </c>
      <c r="H144" s="4" t="n">
        <v>0.0018</v>
      </c>
      <c r="I144" s="4" t="n">
        <v>0.7403314917127072</v>
      </c>
      <c r="J144" s="4" t="n">
        <v>0.6921624173748819</v>
      </c>
      <c r="K144" s="3" t="n">
        <v>67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0.4448378384113312</v>
      </c>
      <c r="C145" s="4" t="n">
        <v>0.6154656410217285</v>
      </c>
      <c r="D145" s="4" t="n">
        <v>0.6331110596656799</v>
      </c>
      <c r="E145" s="4" t="n">
        <v>0.9380165289256198</v>
      </c>
      <c r="F145" s="4" t="n">
        <v>0.6629834254143646</v>
      </c>
      <c r="G145" s="4" t="n">
        <v>0.7398489140698773</v>
      </c>
      <c r="H145" s="4" t="n">
        <v>0.0018</v>
      </c>
      <c r="I145" s="4" t="n">
        <v>0.7403314917127072</v>
      </c>
      <c r="J145" s="4" t="n">
        <v>0.6921624173748819</v>
      </c>
      <c r="K145" s="3" t="n">
        <v>67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0.448940634727478</v>
      </c>
      <c r="C146" s="4" t="n">
        <v>0.6153598427772522</v>
      </c>
      <c r="D146" s="4" t="n">
        <v>0.6348005533218384</v>
      </c>
      <c r="E146" s="4" t="n">
        <v>0.9366391184573003</v>
      </c>
      <c r="F146" s="4" t="n">
        <v>0.6574585635359116</v>
      </c>
      <c r="G146" s="4" t="n">
        <v>0.7393767705382436</v>
      </c>
      <c r="H146" s="4" t="n">
        <v>0.0018</v>
      </c>
      <c r="I146" s="4" t="n">
        <v>0.7403314917127072</v>
      </c>
      <c r="J146" s="4" t="n">
        <v>0.6921624173748819</v>
      </c>
      <c r="K146" s="3" t="n">
        <v>67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0.4632717072963715</v>
      </c>
      <c r="C147" s="4" t="n">
        <v>0.6141879558563232</v>
      </c>
      <c r="D147" s="4" t="n">
        <v>0.6352815628051758</v>
      </c>
      <c r="E147" s="4" t="n">
        <v>0.9366391184573003</v>
      </c>
      <c r="F147" s="4" t="n">
        <v>0.6574585635359116</v>
      </c>
      <c r="G147" s="4" t="n">
        <v>0.7379603399433428</v>
      </c>
      <c r="H147" s="4" t="n">
        <v>0.0018</v>
      </c>
      <c r="I147" s="4" t="n">
        <v>0.7403314917127072</v>
      </c>
      <c r="J147" s="4" t="n">
        <v>0.6921624173748819</v>
      </c>
      <c r="K147" s="3" t="n">
        <v>67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0.4154804348945618</v>
      </c>
      <c r="C148" s="4" t="n">
        <v>0.6123417019844055</v>
      </c>
      <c r="D148" s="4" t="n">
        <v>0.6349872946739197</v>
      </c>
      <c r="E148" s="4" t="n">
        <v>0.9393939393939394</v>
      </c>
      <c r="F148" s="4" t="n">
        <v>0.6629834254143646</v>
      </c>
      <c r="G148" s="4" t="n">
        <v>0.7384324834749764</v>
      </c>
      <c r="H148" s="4" t="n">
        <v>0.0018</v>
      </c>
      <c r="I148" s="4" t="n">
        <v>0.7403314917127072</v>
      </c>
      <c r="J148" s="4" t="n">
        <v>0.6921624173748819</v>
      </c>
      <c r="K148" s="3" t="n">
        <v>67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0.443327933549881</v>
      </c>
      <c r="C149" s="4" t="n">
        <v>0.6149800419807434</v>
      </c>
      <c r="D149" s="4" t="n">
        <v>0.6373730301856995</v>
      </c>
      <c r="E149" s="4" t="n">
        <v>0.931129476584022</v>
      </c>
      <c r="F149" s="4" t="n">
        <v>0.6519337016574586</v>
      </c>
      <c r="G149" s="4" t="n">
        <v>0.7393767705382436</v>
      </c>
      <c r="H149" s="4" t="n">
        <v>0.0018</v>
      </c>
      <c r="I149" s="4" t="n">
        <v>0.7403314917127072</v>
      </c>
      <c r="J149" s="4" t="n">
        <v>0.6921624173748819</v>
      </c>
      <c r="K149" s="3" t="n">
        <v>67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0.4467597007751465</v>
      </c>
      <c r="C150" s="4" t="n">
        <v>0.6148194074630737</v>
      </c>
      <c r="D150" s="4" t="n">
        <v>0.6380687355995178</v>
      </c>
      <c r="E150" s="4" t="n">
        <v>0.931129476584022</v>
      </c>
      <c r="F150" s="4" t="n">
        <v>0.6519337016574586</v>
      </c>
      <c r="G150" s="4" t="n">
        <v>0.7384324834749764</v>
      </c>
      <c r="H150" s="4" t="n">
        <v>0.0018</v>
      </c>
      <c r="I150" s="4" t="n">
        <v>0.7403314917127072</v>
      </c>
      <c r="J150" s="4" t="n">
        <v>0.6921624173748819</v>
      </c>
      <c r="K150" s="3" t="n">
        <v>67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0.7222370505332947</v>
      </c>
      <c r="C151" s="4" t="n">
        <v>0.6182951927185059</v>
      </c>
      <c r="D151" s="4" t="n">
        <v>0.6383158564567566</v>
      </c>
      <c r="E151" s="4" t="n">
        <v>0.9393939393939394</v>
      </c>
      <c r="F151" s="4" t="n">
        <v>0.6629834254143646</v>
      </c>
      <c r="G151" s="4" t="n">
        <v>0.7398489140698773</v>
      </c>
      <c r="H151" s="4" t="n">
        <v>0.0018</v>
      </c>
      <c r="I151" s="4" t="n">
        <v>0.7403314917127072</v>
      </c>
      <c r="J151" s="4" t="n">
        <v>0.6921624173748819</v>
      </c>
      <c r="K151" s="3" t="n">
        <v>67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0.5161572694778442</v>
      </c>
      <c r="C152" s="4" t="n">
        <v>0.6218406558036804</v>
      </c>
      <c r="D152" s="4" t="n">
        <v>0.6389177441596985</v>
      </c>
      <c r="E152" s="4" t="n">
        <v>0.9449035812672176</v>
      </c>
      <c r="F152" s="4" t="n">
        <v>0.6574585635359116</v>
      </c>
      <c r="G152" s="4" t="n">
        <v>0.7398489140698773</v>
      </c>
      <c r="H152" s="4" t="n">
        <v>0.0018</v>
      </c>
      <c r="I152" s="4" t="n">
        <v>0.7403314917127072</v>
      </c>
      <c r="J152" s="4" t="n">
        <v>0.6921624173748819</v>
      </c>
      <c r="K152" s="3" t="n">
        <v>67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0.4726386368274689</v>
      </c>
      <c r="C153" s="4" t="n">
        <v>0.6260848045349121</v>
      </c>
      <c r="D153" s="4" t="n">
        <v>0.6411448121070862</v>
      </c>
      <c r="E153" s="4" t="n">
        <v>0.9462809917355371</v>
      </c>
      <c r="F153" s="4" t="n">
        <v>0.6740331491712708</v>
      </c>
      <c r="G153" s="4" t="n">
        <v>0.732766761095373</v>
      </c>
      <c r="H153" s="4" t="n">
        <v>0.0018</v>
      </c>
      <c r="I153" s="4" t="n">
        <v>0.7403314917127072</v>
      </c>
      <c r="J153" s="4" t="n">
        <v>0.6921624173748819</v>
      </c>
      <c r="K153" s="3" t="n">
        <v>67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0.4197300970554352</v>
      </c>
      <c r="C154" s="4" t="n">
        <v>0.6313905715942383</v>
      </c>
      <c r="D154" s="4" t="n">
        <v>0.6445446014404297</v>
      </c>
      <c r="E154" s="4" t="n">
        <v>0.9421487603305785</v>
      </c>
      <c r="F154" s="4" t="n">
        <v>0.6795580110497238</v>
      </c>
      <c r="G154" s="4" t="n">
        <v>0.7271010387157696</v>
      </c>
      <c r="H154" s="4" t="n">
        <v>0.0018</v>
      </c>
      <c r="I154" s="4" t="n">
        <v>0.7403314917127072</v>
      </c>
      <c r="J154" s="4" t="n">
        <v>0.6921624173748819</v>
      </c>
      <c r="K154" s="3" t="n">
        <v>67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0.407529205083847</v>
      </c>
      <c r="C155" s="4" t="n">
        <v>0.6344923973083496</v>
      </c>
      <c r="D155" s="4" t="n">
        <v>0.6465168595314026</v>
      </c>
      <c r="E155" s="4" t="n">
        <v>0.9449035812672176</v>
      </c>
      <c r="F155" s="4" t="n">
        <v>0.6795580110497238</v>
      </c>
      <c r="G155" s="4" t="n">
        <v>0.7285174693106704</v>
      </c>
      <c r="H155" s="4" t="n">
        <v>0.00108</v>
      </c>
      <c r="I155" s="4" t="n">
        <v>0.7403314917127072</v>
      </c>
      <c r="J155" s="4" t="n">
        <v>0.6921624173748819</v>
      </c>
      <c r="K155" s="3" t="n">
        <v>67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0.4839003682136536</v>
      </c>
      <c r="C156" s="4" t="n">
        <v>0.6395139098167419</v>
      </c>
      <c r="D156" s="4" t="n">
        <v>0.6494936943054199</v>
      </c>
      <c r="E156" s="4" t="n">
        <v>0.953168044077135</v>
      </c>
      <c r="F156" s="4" t="n">
        <v>0.6795580110497238</v>
      </c>
      <c r="G156" s="4" t="n">
        <v>0.7294617563739377</v>
      </c>
      <c r="H156" s="4" t="n">
        <v>0.00108</v>
      </c>
      <c r="I156" s="4" t="n">
        <v>0.7403314917127072</v>
      </c>
      <c r="J156" s="4" t="n">
        <v>0.6921624173748819</v>
      </c>
      <c r="K156" s="3" t="n">
        <v>67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0.4804186522960663</v>
      </c>
      <c r="C157" s="4" t="n">
        <v>0.6417494416236877</v>
      </c>
      <c r="D157" s="4" t="n">
        <v>0.6509659290313721</v>
      </c>
      <c r="E157" s="4" t="n">
        <v>0.9545454545454546</v>
      </c>
      <c r="F157" s="4" t="n">
        <v>0.6740331491712708</v>
      </c>
      <c r="G157" s="4" t="n">
        <v>0.7308781869688386</v>
      </c>
      <c r="H157" s="4" t="n">
        <v>0.00108</v>
      </c>
      <c r="I157" s="4" t="n">
        <v>0.7403314917127072</v>
      </c>
      <c r="J157" s="4" t="n">
        <v>0.6921624173748819</v>
      </c>
      <c r="K157" s="3" t="n">
        <v>67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0.415070116519928</v>
      </c>
      <c r="C158" s="4" t="n">
        <v>0.6415373086929321</v>
      </c>
      <c r="D158" s="4" t="n">
        <v>0.6510524153709412</v>
      </c>
      <c r="E158" s="4" t="n">
        <v>0.9545454545454546</v>
      </c>
      <c r="F158" s="4" t="n">
        <v>0.6795580110497238</v>
      </c>
      <c r="G158" s="4" t="n">
        <v>0.732766761095373</v>
      </c>
      <c r="H158" s="4" t="n">
        <v>0.00108</v>
      </c>
      <c r="I158" s="4" t="n">
        <v>0.7403314917127072</v>
      </c>
      <c r="J158" s="4" t="n">
        <v>0.6921624173748819</v>
      </c>
      <c r="K158" s="3" t="n">
        <v>67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0.6811226010322571</v>
      </c>
      <c r="C159" s="4" t="n">
        <v>0.6454811096191406</v>
      </c>
      <c r="D159" s="4" t="n">
        <v>0.6535985469818115</v>
      </c>
      <c r="E159" s="4" t="n">
        <v>0.9586776859504132</v>
      </c>
      <c r="F159" s="4" t="n">
        <v>0.6795580110497238</v>
      </c>
      <c r="G159" s="4" t="n">
        <v>0.7322946175637394</v>
      </c>
      <c r="H159" s="4" t="n">
        <v>0.00108</v>
      </c>
      <c r="I159" s="4" t="n">
        <v>0.7403314917127072</v>
      </c>
      <c r="J159" s="4" t="n">
        <v>0.6921624173748819</v>
      </c>
      <c r="K159" s="3" t="n">
        <v>67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0.4334500432014465</v>
      </c>
      <c r="C160" s="4" t="n">
        <v>0.6469400525093079</v>
      </c>
      <c r="D160" s="4" t="n">
        <v>0.6545237302780151</v>
      </c>
      <c r="E160" s="4" t="n">
        <v>0.9586776859504132</v>
      </c>
      <c r="F160" s="4" t="n">
        <v>0.6795580110497238</v>
      </c>
      <c r="G160" s="4" t="n">
        <v>0.7355996222851747</v>
      </c>
      <c r="H160" s="4" t="n">
        <v>0.00108</v>
      </c>
      <c r="I160" s="4" t="n">
        <v>0.7403314917127072</v>
      </c>
      <c r="J160" s="4" t="n">
        <v>0.6921624173748819</v>
      </c>
      <c r="K160" s="3" t="n">
        <v>67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0.4339479804039001</v>
      </c>
      <c r="C161" s="4" t="n">
        <v>0.6468929052352905</v>
      </c>
      <c r="D161" s="4" t="n">
        <v>0.6551686525344849</v>
      </c>
      <c r="E161" s="4" t="n">
        <v>0.9573002754820936</v>
      </c>
      <c r="F161" s="4" t="n">
        <v>0.6740331491712708</v>
      </c>
      <c r="G161" s="4" t="n">
        <v>0.7360717658168083</v>
      </c>
      <c r="H161" s="4" t="n">
        <v>0.00108</v>
      </c>
      <c r="I161" s="4" t="n">
        <v>0.7403314917127072</v>
      </c>
      <c r="J161" s="4" t="n">
        <v>0.6921624173748819</v>
      </c>
      <c r="K161" s="3" t="n">
        <v>67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0.4412931799888611</v>
      </c>
      <c r="C162" s="4" t="n">
        <v>0.6448451280593872</v>
      </c>
      <c r="D162" s="4" t="n">
        <v>0.6544703841209412</v>
      </c>
      <c r="E162" s="4" t="n">
        <v>0.9559228650137741</v>
      </c>
      <c r="F162" s="4" t="n">
        <v>0.6740331491712708</v>
      </c>
      <c r="G162" s="4" t="n">
        <v>0.7351274787535411</v>
      </c>
      <c r="H162" s="4" t="n">
        <v>0.00108</v>
      </c>
      <c r="I162" s="4" t="n">
        <v>0.7403314917127072</v>
      </c>
      <c r="J162" s="4" t="n">
        <v>0.6921624173748819</v>
      </c>
      <c r="K162" s="3" t="n">
        <v>67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0.4293436408042908</v>
      </c>
      <c r="C163" s="4" t="n">
        <v>0.6415346264839172</v>
      </c>
      <c r="D163" s="4" t="n">
        <v>0.6529085636138916</v>
      </c>
      <c r="E163" s="4" t="n">
        <v>0.9545454545454546</v>
      </c>
      <c r="F163" s="4" t="n">
        <v>0.6740331491712708</v>
      </c>
      <c r="G163" s="4" t="n">
        <v>0.7346553352219075</v>
      </c>
      <c r="H163" s="4" t="n">
        <v>0.00108</v>
      </c>
      <c r="I163" s="4" t="n">
        <v>0.7403314917127072</v>
      </c>
      <c r="J163" s="4" t="n">
        <v>0.6921624173748819</v>
      </c>
      <c r="K163" s="3" t="n">
        <v>67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0.7124308347702026</v>
      </c>
      <c r="C164" s="4" t="n">
        <v>0.6434717774391174</v>
      </c>
      <c r="D164" s="4" t="n">
        <v>0.6542355418205261</v>
      </c>
      <c r="E164" s="4" t="n">
        <v>0.9545454545454546</v>
      </c>
      <c r="F164" s="4" t="n">
        <v>0.6740331491712708</v>
      </c>
      <c r="G164" s="4" t="n">
        <v>0.7355996222851747</v>
      </c>
      <c r="H164" s="4" t="n">
        <v>0.00108</v>
      </c>
      <c r="I164" s="4" t="n">
        <v>0.7403314917127072</v>
      </c>
      <c r="J164" s="4" t="n">
        <v>0.6921624173748819</v>
      </c>
      <c r="K164" s="3" t="n">
        <v>67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0.4056816101074219</v>
      </c>
      <c r="C165" s="4" t="n">
        <v>0.6457505822181702</v>
      </c>
      <c r="D165" s="4" t="n">
        <v>0.6555207371711731</v>
      </c>
      <c r="E165" s="4" t="n">
        <v>0.9545454545454546</v>
      </c>
      <c r="F165" s="4" t="n">
        <v>0.6740331491712708</v>
      </c>
      <c r="G165" s="4" t="n">
        <v>0.7351274787535411</v>
      </c>
      <c r="H165" s="4" t="n">
        <v>0.00108</v>
      </c>
      <c r="I165" s="4" t="n">
        <v>0.7403314917127072</v>
      </c>
      <c r="J165" s="4" t="n">
        <v>0.6921624173748819</v>
      </c>
      <c r="K165" s="3" t="n">
        <v>67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0.4366618692874908</v>
      </c>
      <c r="C166" s="4" t="n">
        <v>0.6452310681343079</v>
      </c>
      <c r="D166" s="4" t="n">
        <v>0.6552115082740784</v>
      </c>
      <c r="E166" s="4" t="n">
        <v>0.9545454545454546</v>
      </c>
      <c r="F166" s="4" t="n">
        <v>0.6740331491712708</v>
      </c>
      <c r="G166" s="4" t="n">
        <v>0.7379603399433428</v>
      </c>
      <c r="H166" s="4" t="n">
        <v>0.000648</v>
      </c>
      <c r="I166" s="4" t="n">
        <v>0.7403314917127072</v>
      </c>
      <c r="J166" s="4" t="n">
        <v>0.6921624173748819</v>
      </c>
      <c r="K166" s="3" t="n">
        <v>67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0.4321706891059875</v>
      </c>
      <c r="C167" s="4" t="n">
        <v>0.6433326601982117</v>
      </c>
      <c r="D167" s="4" t="n">
        <v>0.6541124582290649</v>
      </c>
      <c r="E167" s="4" t="n">
        <v>0.9545454545454546</v>
      </c>
      <c r="F167" s="4" t="n">
        <v>0.6740331491712708</v>
      </c>
      <c r="G167" s="4" t="n">
        <v>0.7360717658168083</v>
      </c>
      <c r="H167" s="4" t="n">
        <v>0.000648</v>
      </c>
      <c r="I167" s="4" t="n">
        <v>0.7403314917127072</v>
      </c>
      <c r="J167" s="4" t="n">
        <v>0.6921624173748819</v>
      </c>
      <c r="K167" s="3" t="n">
        <v>67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0.6051581501960754</v>
      </c>
      <c r="C168" s="4" t="n">
        <v>0.6434210538864136</v>
      </c>
      <c r="D168" s="4" t="n">
        <v>0.6542125344276428</v>
      </c>
      <c r="E168" s="4" t="n">
        <v>0.9545454545454546</v>
      </c>
      <c r="F168" s="4" t="n">
        <v>0.6740331491712708</v>
      </c>
      <c r="G168" s="4" t="n">
        <v>0.7384324834749764</v>
      </c>
      <c r="H168" s="4" t="n">
        <v>0.000648</v>
      </c>
      <c r="I168" s="4" t="n">
        <v>0.7403314917127072</v>
      </c>
      <c r="J168" s="4" t="n">
        <v>0.6921624173748819</v>
      </c>
      <c r="K168" s="3" t="n">
        <v>67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0.4518597424030304</v>
      </c>
      <c r="C169" s="4" t="n">
        <v>0.6426202058792114</v>
      </c>
      <c r="D169" s="4" t="n">
        <v>0.6537176370620728</v>
      </c>
      <c r="E169" s="4" t="n">
        <v>0.9545454545454546</v>
      </c>
      <c r="F169" s="4" t="n">
        <v>0.6740331491712708</v>
      </c>
      <c r="G169" s="4" t="n">
        <v>0.7379603399433428</v>
      </c>
      <c r="H169" s="4" t="n">
        <v>0.000648</v>
      </c>
      <c r="I169" s="4" t="n">
        <v>0.7403314917127072</v>
      </c>
      <c r="J169" s="4" t="n">
        <v>0.6921624173748819</v>
      </c>
      <c r="K169" s="3" t="n">
        <v>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0.4377838969230652</v>
      </c>
      <c r="C170" s="4" t="n">
        <v>0.643122136592865</v>
      </c>
      <c r="D170" s="4" t="n">
        <v>0.6540871858596802</v>
      </c>
      <c r="E170" s="4" t="n">
        <v>0.9545454545454546</v>
      </c>
      <c r="F170" s="4" t="n">
        <v>0.6795580110497238</v>
      </c>
      <c r="G170" s="4" t="n">
        <v>0.7412653446647781</v>
      </c>
      <c r="H170" s="4" t="n">
        <v>0.000648</v>
      </c>
      <c r="I170" s="4" t="n">
        <v>0.7403314917127072</v>
      </c>
      <c r="J170" s="4" t="n">
        <v>0.6921624173748819</v>
      </c>
      <c r="K170" s="3" t="n">
        <v>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0.5751336812973022</v>
      </c>
      <c r="C171" s="4" t="n">
        <v>0.644568145275116</v>
      </c>
      <c r="D171" s="4" t="n">
        <v>0.6552108526229858</v>
      </c>
      <c r="E171" s="4" t="n">
        <v>0.9517906336088154</v>
      </c>
      <c r="F171" s="4" t="n">
        <v>0.6740331491712708</v>
      </c>
      <c r="G171" s="4" t="n">
        <v>0.7426817752596789</v>
      </c>
      <c r="H171" s="4" t="n">
        <v>0.000648</v>
      </c>
      <c r="I171" s="4" t="n">
        <v>0.7403314917127072</v>
      </c>
      <c r="J171" s="4" t="n">
        <v>0.6921624173748819</v>
      </c>
      <c r="K171" s="3" t="n">
        <v>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0.4118055403232574</v>
      </c>
      <c r="C172" s="4" t="n">
        <v>0.6443778276443481</v>
      </c>
      <c r="D172" s="4" t="n">
        <v>0.6553750038146973</v>
      </c>
      <c r="E172" s="4" t="n">
        <v>0.9586776859504132</v>
      </c>
      <c r="F172" s="4" t="n">
        <v>0.6740331491712708</v>
      </c>
      <c r="G172" s="4" t="n">
        <v>0.7445703493862134</v>
      </c>
      <c r="H172" s="4" t="n">
        <v>0.000648</v>
      </c>
      <c r="I172" s="4" t="n">
        <v>0.7403314917127072</v>
      </c>
      <c r="J172" s="4" t="n">
        <v>0.6921624173748819</v>
      </c>
      <c r="K172" s="3" t="n">
        <v>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0.4116811752319336</v>
      </c>
      <c r="C173" s="4" t="n">
        <v>0.6429481506347656</v>
      </c>
      <c r="D173" s="4" t="n">
        <v>0.6547949910163879</v>
      </c>
      <c r="E173" s="4" t="n">
        <v>0.9586776859504132</v>
      </c>
      <c r="F173" s="4" t="n">
        <v>0.6795580110497238</v>
      </c>
      <c r="G173" s="4" t="n">
        <v>0.7412653446647781</v>
      </c>
      <c r="H173" s="4" t="n">
        <v>0.000648</v>
      </c>
      <c r="I173" s="4" t="n">
        <v>0.7403314917127072</v>
      </c>
      <c r="J173" s="4" t="n">
        <v>0.6921624173748819</v>
      </c>
      <c r="K173" s="3" t="n">
        <v>67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0.4168815910816193</v>
      </c>
      <c r="C174" s="4" t="n">
        <v>0.6399018168449402</v>
      </c>
      <c r="D174" s="4" t="n">
        <v>0.6531408429145813</v>
      </c>
      <c r="E174" s="4" t="n">
        <v>0.9573002754820936</v>
      </c>
      <c r="F174" s="4" t="n">
        <v>0.6850828729281768</v>
      </c>
      <c r="G174" s="4" t="n">
        <v>0.7440982058545798</v>
      </c>
      <c r="H174" s="4" t="n">
        <v>0.000648</v>
      </c>
      <c r="I174" s="4" t="n">
        <v>0.7403314917127072</v>
      </c>
      <c r="J174" s="4" t="n">
        <v>0.6921624173748819</v>
      </c>
      <c r="K174" s="3" t="n">
        <v>67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0.4364935159683228</v>
      </c>
      <c r="C175" s="4" t="n">
        <v>0.6363028287887573</v>
      </c>
      <c r="D175" s="4" t="n">
        <v>0.6511384844779968</v>
      </c>
      <c r="E175" s="4" t="n">
        <v>0.953168044077135</v>
      </c>
      <c r="F175" s="4" t="n">
        <v>0.6740331491712708</v>
      </c>
      <c r="G175" s="4" t="n">
        <v>0.7445703493862134</v>
      </c>
      <c r="H175" s="4" t="n">
        <v>0.000648</v>
      </c>
      <c r="I175" s="4" t="n">
        <v>0.7403314917127072</v>
      </c>
      <c r="J175" s="4" t="n">
        <v>0.6921624173748819</v>
      </c>
      <c r="K175" s="3" t="n">
        <v>67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0.4130219519138336</v>
      </c>
      <c r="C176" s="4" t="n">
        <v>0.6325831413269043</v>
      </c>
      <c r="D176" s="4" t="n">
        <v>0.6491409540176392</v>
      </c>
      <c r="E176" s="4" t="n">
        <v>0.9517906336088154</v>
      </c>
      <c r="F176" s="4" t="n">
        <v>0.6795580110497238</v>
      </c>
      <c r="G176" s="4" t="n">
        <v>0.7426817752596789</v>
      </c>
      <c r="H176" s="4" t="n">
        <v>0.000648</v>
      </c>
      <c r="I176" s="4" t="n">
        <v>0.7403314917127072</v>
      </c>
      <c r="J176" s="4" t="n">
        <v>0.6921624173748819</v>
      </c>
      <c r="K176" s="3" t="n">
        <v>67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0.4362525939941406</v>
      </c>
      <c r="C177" s="4" t="n">
        <v>0.6300870776176453</v>
      </c>
      <c r="D177" s="4" t="n">
        <v>0.6478220224380493</v>
      </c>
      <c r="E177" s="4" t="n">
        <v>0.9573002754820936</v>
      </c>
      <c r="F177" s="4" t="n">
        <v>0.6740331491712708</v>
      </c>
      <c r="G177" s="4" t="n">
        <v>0.7407932011331445</v>
      </c>
      <c r="H177" s="4" t="n">
        <v>0.0003888</v>
      </c>
      <c r="I177" s="4" t="n">
        <v>0.7403314917127072</v>
      </c>
      <c r="J177" s="4" t="n">
        <v>0.6921624173748819</v>
      </c>
      <c r="K177" s="3" t="n">
        <v>67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0.4393658936023712</v>
      </c>
      <c r="C178" s="4" t="n">
        <v>0.6276726722717285</v>
      </c>
      <c r="D178" s="4" t="n">
        <v>0.6466084122657776</v>
      </c>
      <c r="E178" s="4" t="n">
        <v>0.9586776859504132</v>
      </c>
      <c r="F178" s="4" t="n">
        <v>0.6850828729281768</v>
      </c>
      <c r="G178" s="4" t="n">
        <v>0.7407932011331445</v>
      </c>
      <c r="H178" s="4" t="n">
        <v>0.0003888</v>
      </c>
      <c r="I178" s="4" t="n">
        <v>0.7403314917127072</v>
      </c>
      <c r="J178" s="4" t="n">
        <v>0.6921624173748819</v>
      </c>
      <c r="K178" s="3" t="n">
        <v>67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0.4086255431175232</v>
      </c>
      <c r="C179" s="4" t="n">
        <v>0.6248806715011597</v>
      </c>
      <c r="D179" s="4" t="n">
        <v>0.6452919840812683</v>
      </c>
      <c r="E179" s="4" t="n">
        <v>0.953168044077135</v>
      </c>
      <c r="F179" s="4" t="n">
        <v>0.6740331491712708</v>
      </c>
      <c r="G179" s="4" t="n">
        <v>0.73890462700661</v>
      </c>
      <c r="H179" s="4" t="n">
        <v>0.0003888</v>
      </c>
      <c r="I179" s="4" t="n">
        <v>0.7403314917127072</v>
      </c>
      <c r="J179" s="4" t="n">
        <v>0.6921624173748819</v>
      </c>
      <c r="K179" s="3" t="n">
        <v>67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0.4148290455341339</v>
      </c>
      <c r="C180" s="4" t="n">
        <v>0.6219565272331238</v>
      </c>
      <c r="D180" s="4" t="n">
        <v>0.6440292596817017</v>
      </c>
      <c r="E180" s="4" t="n">
        <v>0.953168044077135</v>
      </c>
      <c r="F180" s="4" t="n">
        <v>0.6795580110497238</v>
      </c>
      <c r="G180" s="4" t="n">
        <v>0.7374881964117092</v>
      </c>
      <c r="H180" s="4" t="n">
        <v>0.0003888</v>
      </c>
      <c r="I180" s="4" t="n">
        <v>0.7403314917127072</v>
      </c>
      <c r="J180" s="4" t="n">
        <v>0.6921624173748819</v>
      </c>
      <c r="K180" s="3" t="n">
        <v>67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0.4883160591125488</v>
      </c>
      <c r="C181" s="4" t="n">
        <v>0.6196678280830383</v>
      </c>
      <c r="D181" s="4" t="n">
        <v>0.6432225108146667</v>
      </c>
      <c r="E181" s="4" t="n">
        <v>0.9504132231404959</v>
      </c>
      <c r="F181" s="4" t="n">
        <v>0.6685082872928176</v>
      </c>
      <c r="G181" s="4" t="n">
        <v>0.7346553352219075</v>
      </c>
      <c r="H181" s="4" t="n">
        <v>0.0003888</v>
      </c>
      <c r="I181" s="4" t="n">
        <v>0.7403314917127072</v>
      </c>
      <c r="J181" s="4" t="n">
        <v>0.6921624173748819</v>
      </c>
      <c r="K181" s="3" t="n">
        <v>67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0.6866151690483093</v>
      </c>
      <c r="C182" s="4" t="n">
        <v>0.6185925602912903</v>
      </c>
      <c r="D182" s="4" t="n">
        <v>0.6430237293243408</v>
      </c>
      <c r="E182" s="4" t="n">
        <v>0.9449035812672176</v>
      </c>
      <c r="F182" s="4" t="n">
        <v>0.6740331491712708</v>
      </c>
      <c r="G182" s="4" t="n">
        <v>0.7322946175637394</v>
      </c>
      <c r="H182" s="4" t="n">
        <v>0.0003888</v>
      </c>
      <c r="I182" s="4" t="n">
        <v>0.7403314917127072</v>
      </c>
      <c r="J182" s="4" t="n">
        <v>0.6921624173748819</v>
      </c>
      <c r="K182" s="3" t="n">
        <v>67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0.4081106781959534</v>
      </c>
      <c r="C183" s="4" t="n">
        <v>0.61739182472229</v>
      </c>
      <c r="D183" s="4" t="n">
        <v>0.6427830457687378</v>
      </c>
      <c r="E183" s="4" t="n">
        <v>0.9449035812672176</v>
      </c>
      <c r="F183" s="4" t="n">
        <v>0.6685082872928176</v>
      </c>
      <c r="G183" s="4" t="n">
        <v>0.7313503305004722</v>
      </c>
      <c r="H183" s="4" t="n">
        <v>0.0003888</v>
      </c>
      <c r="I183" s="4" t="n">
        <v>0.7403314917127072</v>
      </c>
      <c r="J183" s="4" t="n">
        <v>0.6921624173748819</v>
      </c>
      <c r="K183" s="3" t="n">
        <v>67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0.4364369213581085</v>
      </c>
      <c r="C184" s="4" t="n">
        <v>0.6163581013679504</v>
      </c>
      <c r="D184" s="4" t="n">
        <v>0.6425119042396545</v>
      </c>
      <c r="E184" s="4" t="n">
        <v>0.9435261707988981</v>
      </c>
      <c r="F184" s="4" t="n">
        <v>0.6740331491712708</v>
      </c>
      <c r="G184" s="4" t="n">
        <v>0.7256846081208688</v>
      </c>
      <c r="H184" s="4" t="n">
        <v>0.0003888</v>
      </c>
      <c r="I184" s="4" t="n">
        <v>0.7403314917127072</v>
      </c>
      <c r="J184" s="4" t="n">
        <v>0.6921624173748819</v>
      </c>
      <c r="K184" s="3" t="n">
        <v>67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0.5224742293357849</v>
      </c>
      <c r="C185" s="4" t="n">
        <v>0.6161572933197021</v>
      </c>
      <c r="D185" s="4" t="n">
        <v>0.6426071524620056</v>
      </c>
      <c r="E185" s="4" t="n">
        <v>0.9393939393939394</v>
      </c>
      <c r="F185" s="4" t="n">
        <v>0.6740331491712708</v>
      </c>
      <c r="G185" s="4" t="n">
        <v>0.7242681775259679</v>
      </c>
      <c r="H185" s="4" t="n">
        <v>0.0003888</v>
      </c>
      <c r="I185" s="4" t="n">
        <v>0.7403314917127072</v>
      </c>
      <c r="J185" s="4" t="n">
        <v>0.6921624173748819</v>
      </c>
      <c r="K185" s="3" t="n">
        <v>67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0.4623558521270752</v>
      </c>
      <c r="C186" s="4" t="n">
        <v>0.6160798072814941</v>
      </c>
      <c r="D186" s="4" t="n">
        <v>0.642742395401001</v>
      </c>
      <c r="E186" s="4" t="n">
        <v>0.9393939393939394</v>
      </c>
      <c r="F186" s="4" t="n">
        <v>0.6740331491712708</v>
      </c>
      <c r="G186" s="4" t="n">
        <v>0.7209631728045326</v>
      </c>
      <c r="H186" s="4" t="n">
        <v>0.0003888</v>
      </c>
      <c r="I186" s="4" t="n">
        <v>0.7403314917127072</v>
      </c>
      <c r="J186" s="4" t="n">
        <v>0.6921624173748819</v>
      </c>
      <c r="K186" s="3" t="n">
        <v>67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0.4334244430065155</v>
      </c>
      <c r="C187" s="4" t="n">
        <v>0.6169857382774353</v>
      </c>
      <c r="D187" s="4" t="n">
        <v>0.6431066393852234</v>
      </c>
      <c r="E187" s="4" t="n">
        <v>0.9421487603305785</v>
      </c>
      <c r="F187" s="4" t="n">
        <v>0.6740331491712708</v>
      </c>
      <c r="G187" s="4" t="n">
        <v>0.7247403210576016</v>
      </c>
      <c r="H187" s="4" t="n">
        <v>0.0003888</v>
      </c>
      <c r="I187" s="4" t="n">
        <v>0.7403314917127072</v>
      </c>
      <c r="J187" s="4" t="n">
        <v>0.6921624173748819</v>
      </c>
      <c r="K187" s="3" t="n">
        <v>67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0.6453018188476562</v>
      </c>
      <c r="C188" s="4" t="n">
        <v>0.6183177828788757</v>
      </c>
      <c r="D188" s="4" t="n">
        <v>0.6435900330543518</v>
      </c>
      <c r="E188" s="4" t="n">
        <v>0.9462809917355371</v>
      </c>
      <c r="F188" s="4" t="n">
        <v>0.6740331491712708</v>
      </c>
      <c r="G188" s="4" t="n">
        <v>0.7275731822474032</v>
      </c>
      <c r="H188" s="4" t="n">
        <v>0.00023328</v>
      </c>
      <c r="I188" s="4" t="n">
        <v>0.7403314917127072</v>
      </c>
      <c r="J188" s="4" t="n">
        <v>0.6921624173748819</v>
      </c>
      <c r="K188" s="3" t="n">
        <v>67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0.3960129022598267</v>
      </c>
      <c r="C189" s="4" t="n">
        <v>0.6198879480361938</v>
      </c>
      <c r="D189" s="4" t="n">
        <v>0.6441645622253418</v>
      </c>
      <c r="E189" s="4" t="n">
        <v>0.9490358126721763</v>
      </c>
      <c r="F189" s="4" t="n">
        <v>0.6795580110497238</v>
      </c>
      <c r="G189" s="4" t="n">
        <v>0.728989612842304</v>
      </c>
      <c r="H189" s="4" t="n">
        <v>0.00023328</v>
      </c>
      <c r="I189" s="4" t="n">
        <v>0.7403314917127072</v>
      </c>
      <c r="J189" s="4" t="n">
        <v>0.6921624173748819</v>
      </c>
      <c r="K189" s="3" t="n">
        <v>67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0.3729212880134583</v>
      </c>
      <c r="C190" s="4" t="n">
        <v>0.6211702823638916</v>
      </c>
      <c r="D190" s="4" t="n">
        <v>0.6446788907051086</v>
      </c>
      <c r="E190" s="4" t="n">
        <v>0.9490358126721763</v>
      </c>
      <c r="F190" s="4" t="n">
        <v>0.6685082872928176</v>
      </c>
      <c r="G190" s="4" t="n">
        <v>0.732766761095373</v>
      </c>
      <c r="H190" s="4" t="n">
        <v>0.00023328</v>
      </c>
      <c r="I190" s="4" t="n">
        <v>0.7403314917127072</v>
      </c>
      <c r="J190" s="4" t="n">
        <v>0.6921624173748819</v>
      </c>
      <c r="K190" s="3" t="n">
        <v>67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0.4189920425415039</v>
      </c>
      <c r="C191" s="4" t="n">
        <v>0.622395396232605</v>
      </c>
      <c r="D191" s="4" t="n">
        <v>0.6452026963233948</v>
      </c>
      <c r="E191" s="4" t="n">
        <v>0.9517906336088154</v>
      </c>
      <c r="F191" s="4" t="n">
        <v>0.6740331491712708</v>
      </c>
      <c r="G191" s="4" t="n">
        <v>0.7365439093484419</v>
      </c>
      <c r="H191" s="4" t="n">
        <v>0.00023328</v>
      </c>
      <c r="I191" s="4" t="n">
        <v>0.7403314917127072</v>
      </c>
      <c r="J191" s="4" t="n">
        <v>0.6921624173748819</v>
      </c>
      <c r="K191" s="3" t="n">
        <v>67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0.3816639184951782</v>
      </c>
      <c r="C192" s="4" t="n">
        <v>0.6235944032669067</v>
      </c>
      <c r="D192" s="4" t="n">
        <v>0.6457120776176453</v>
      </c>
      <c r="E192" s="4" t="n">
        <v>0.9559228650137741</v>
      </c>
      <c r="F192" s="4" t="n">
        <v>0.6685082872928176</v>
      </c>
      <c r="G192" s="4" t="n">
        <v>0.73890462700661</v>
      </c>
      <c r="H192" s="4" t="n">
        <v>0.00023328</v>
      </c>
      <c r="I192" s="4" t="n">
        <v>0.7403314917127072</v>
      </c>
      <c r="J192" s="4" t="n">
        <v>0.6921624173748819</v>
      </c>
      <c r="K192" s="3" t="n">
        <v>67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0.4102065563201904</v>
      </c>
      <c r="C193" s="4" t="n">
        <v>0.6245630383491516</v>
      </c>
      <c r="D193" s="4" t="n">
        <v>0.6461277604103088</v>
      </c>
      <c r="E193" s="4" t="n">
        <v>0.9559228650137741</v>
      </c>
      <c r="F193" s="4" t="n">
        <v>0.6629834254143646</v>
      </c>
      <c r="G193" s="4" t="n">
        <v>0.7426817752596789</v>
      </c>
      <c r="H193" s="4" t="n">
        <v>0.00023328</v>
      </c>
      <c r="I193" s="4" t="n">
        <v>0.7403314917127072</v>
      </c>
      <c r="J193" s="4" t="n">
        <v>0.6921624173748819</v>
      </c>
      <c r="K193" s="3" t="n">
        <v>67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0.3987227380275726</v>
      </c>
      <c r="C194" s="4" t="n">
        <v>0.625516951084137</v>
      </c>
      <c r="D194" s="4" t="n">
        <v>0.6465440988540649</v>
      </c>
      <c r="E194" s="4" t="n">
        <v>0.9586776859504132</v>
      </c>
      <c r="F194" s="4" t="n">
        <v>0.6629834254143646</v>
      </c>
      <c r="G194" s="4" t="n">
        <v>0.7426817752596789</v>
      </c>
      <c r="H194" s="4" t="n">
        <v>0.00023328</v>
      </c>
      <c r="I194" s="4" t="n">
        <v>0.7403314917127072</v>
      </c>
      <c r="J194" s="4" t="n">
        <v>0.6921624173748819</v>
      </c>
      <c r="K194" s="3" t="n">
        <v>67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0.3915357291698456</v>
      </c>
      <c r="C195" s="4" t="n">
        <v>0.6262140274047852</v>
      </c>
      <c r="D195" s="4" t="n">
        <v>0.6468234062194824</v>
      </c>
      <c r="E195" s="4" t="n">
        <v>0.9600550964187328</v>
      </c>
      <c r="F195" s="4" t="n">
        <v>0.6740331491712708</v>
      </c>
      <c r="G195" s="4" t="n">
        <v>0.7417374881964117</v>
      </c>
      <c r="H195" s="4" t="n">
        <v>0.00023328</v>
      </c>
      <c r="I195" s="4" t="n">
        <v>0.7403314917127072</v>
      </c>
      <c r="J195" s="4" t="n">
        <v>0.6921624173748819</v>
      </c>
      <c r="K195" s="3" t="n">
        <v>67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0.4345083236694336</v>
      </c>
      <c r="C196" s="4" t="n">
        <v>0.627272367477417</v>
      </c>
      <c r="D196" s="4" t="n">
        <v>0.6473156809806824</v>
      </c>
      <c r="E196" s="4" t="n">
        <v>0.9586776859504132</v>
      </c>
      <c r="F196" s="4" t="n">
        <v>0.6795580110497238</v>
      </c>
      <c r="G196" s="4" t="n">
        <v>0.7417374881964117</v>
      </c>
      <c r="H196" s="4" t="n">
        <v>0.00023328</v>
      </c>
      <c r="I196" s="4" t="n">
        <v>0.7403314917127072</v>
      </c>
      <c r="J196" s="4" t="n">
        <v>0.6921624173748819</v>
      </c>
      <c r="K196" s="3" t="n">
        <v>67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0.4017596244812012</v>
      </c>
      <c r="C197" s="4" t="n">
        <v>0.6281192898750305</v>
      </c>
      <c r="D197" s="4" t="n">
        <v>0.6477164030075073</v>
      </c>
      <c r="E197" s="4" t="n">
        <v>0.9559228650137741</v>
      </c>
      <c r="F197" s="4" t="n">
        <v>0.6850828729281768</v>
      </c>
      <c r="G197" s="4" t="n">
        <v>0.7417374881964117</v>
      </c>
      <c r="H197" s="4" t="n">
        <v>0.00023328</v>
      </c>
      <c r="I197" s="4" t="n">
        <v>0.7403314917127072</v>
      </c>
      <c r="J197" s="4" t="n">
        <v>0.6921624173748819</v>
      </c>
      <c r="K197" s="3" t="n">
        <v>67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0.4991180896759033</v>
      </c>
      <c r="C198" s="4" t="n">
        <v>0.6289471387863159</v>
      </c>
      <c r="D198" s="4" t="n">
        <v>0.6481427550315857</v>
      </c>
      <c r="E198" s="4" t="n">
        <v>0.9545454545454546</v>
      </c>
      <c r="F198" s="4" t="n">
        <v>0.6850828729281768</v>
      </c>
      <c r="G198" s="4" t="n">
        <v>0.7440982058545798</v>
      </c>
      <c r="H198" s="4" t="n">
        <v>0.00023328</v>
      </c>
      <c r="I198" s="4" t="n">
        <v>0.7403314917127072</v>
      </c>
      <c r="J198" s="4" t="n">
        <v>0.6921624173748819</v>
      </c>
      <c r="K198" s="3" t="n">
        <v>67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0.4070813357830048</v>
      </c>
      <c r="C199" s="4" t="n">
        <v>0.6293349862098694</v>
      </c>
      <c r="D199" s="4" t="n">
        <v>0.6483440399169922</v>
      </c>
      <c r="E199" s="4" t="n">
        <v>0.9559228650137741</v>
      </c>
      <c r="F199" s="4" t="n">
        <v>0.6795580110497238</v>
      </c>
      <c r="G199" s="4" t="n">
        <v>0.7450424929178471</v>
      </c>
      <c r="H199" s="4" t="n">
        <v>0.000139968</v>
      </c>
      <c r="I199" s="4" t="n">
        <v>0.7403314917127072</v>
      </c>
      <c r="J199" s="4" t="n">
        <v>0.6921624173748819</v>
      </c>
      <c r="K199" s="3" t="n">
        <v>67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0.4258800446987152</v>
      </c>
      <c r="C200" s="4" t="n">
        <v>0.6295647621154785</v>
      </c>
      <c r="D200" s="4" t="n">
        <v>0.6484383940696716</v>
      </c>
      <c r="E200" s="4" t="n">
        <v>0.9545454545454546</v>
      </c>
      <c r="F200" s="4" t="n">
        <v>0.6740331491712708</v>
      </c>
      <c r="G200" s="4" t="n">
        <v>0.7445703493862134</v>
      </c>
      <c r="H200" s="4" t="n">
        <v>0.000139968</v>
      </c>
      <c r="I200" s="4" t="n">
        <v>0.7403314917127072</v>
      </c>
      <c r="J200" s="4" t="n">
        <v>0.6921624173748819</v>
      </c>
      <c r="K200" s="3" t="n">
        <v>67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0.392965704202652</v>
      </c>
      <c r="C201" s="4" t="n">
        <v>0.6297286152839661</v>
      </c>
      <c r="D201" s="4" t="n">
        <v>0.6485193371772766</v>
      </c>
      <c r="E201" s="4" t="n">
        <v>0.9545454545454546</v>
      </c>
      <c r="F201" s="4" t="n">
        <v>0.6685082872928176</v>
      </c>
      <c r="G201" s="4" t="n">
        <v>0.7436260623229461</v>
      </c>
      <c r="H201" s="4" t="n">
        <v>0.000139968</v>
      </c>
      <c r="I201" s="4" t="n">
        <v>0.7403314917127072</v>
      </c>
      <c r="J201" s="4" t="n">
        <v>0.6921624173748819</v>
      </c>
      <c r="K201" s="3" t="n">
        <v>67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0.4030247330665588</v>
      </c>
      <c r="C202" s="4" t="n">
        <v>0.6298876404762268</v>
      </c>
      <c r="D202" s="4" t="n">
        <v>0.6485816240310669</v>
      </c>
      <c r="E202" s="4" t="n">
        <v>0.9545454545454546</v>
      </c>
      <c r="F202" s="4" t="n">
        <v>0.6795580110497238</v>
      </c>
      <c r="G202" s="4" t="n">
        <v>0.7445703493862134</v>
      </c>
      <c r="H202" s="4" t="n">
        <v>0.000139968</v>
      </c>
      <c r="I202" s="4" t="n">
        <v>0.7403314917127072</v>
      </c>
      <c r="J202" s="4" t="n">
        <v>0.6921624173748819</v>
      </c>
      <c r="K202" s="3" t="n">
        <v>67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0.4049462080001831</v>
      </c>
      <c r="C203" s="4" t="n">
        <v>0.6300187706947327</v>
      </c>
      <c r="D203" s="4" t="n">
        <v>0.6486133933067322</v>
      </c>
      <c r="E203" s="4" t="n">
        <v>0.9559228650137741</v>
      </c>
      <c r="F203" s="4" t="n">
        <v>0.6795580110497238</v>
      </c>
      <c r="G203" s="4" t="n">
        <v>0.7450424929178471</v>
      </c>
      <c r="H203" s="4" t="n">
        <v>0.000139968</v>
      </c>
      <c r="I203" s="4" t="n">
        <v>0.7403314917127072</v>
      </c>
      <c r="J203" s="4" t="n">
        <v>0.6921624173748819</v>
      </c>
      <c r="K203" s="3" t="n">
        <v>67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0.4283227920532227</v>
      </c>
      <c r="C204" s="4" t="n">
        <v>0.629906952381134</v>
      </c>
      <c r="D204" s="4" t="n">
        <v>0.6484939455986023</v>
      </c>
      <c r="E204" s="4" t="n">
        <v>0.9559228650137741</v>
      </c>
      <c r="F204" s="4" t="n">
        <v>0.6795580110497238</v>
      </c>
      <c r="G204" s="4" t="n">
        <v>0.7455146364494807</v>
      </c>
      <c r="H204" s="4" t="n">
        <v>0.000139968</v>
      </c>
      <c r="I204" s="4" t="n">
        <v>0.7403314917127072</v>
      </c>
      <c r="J204" s="4" t="n">
        <v>0.6921624173748819</v>
      </c>
      <c r="K204" s="3" t="n">
        <v>67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0.3913899660110474</v>
      </c>
      <c r="C205" s="4" t="n">
        <v>0.6296364068984985</v>
      </c>
      <c r="D205" s="4" t="n">
        <v>0.6482791304588318</v>
      </c>
      <c r="E205" s="4" t="n">
        <v>0.9559228650137741</v>
      </c>
      <c r="F205" s="4" t="n">
        <v>0.6795580110497238</v>
      </c>
      <c r="G205" s="4" t="n">
        <v>0.7455146364494807</v>
      </c>
      <c r="H205" s="4" t="n">
        <v>0.000139968</v>
      </c>
      <c r="I205" s="4" t="n">
        <v>0.7403314917127072</v>
      </c>
      <c r="J205" s="4" t="n">
        <v>0.6921624173748819</v>
      </c>
      <c r="K205" s="3" t="n">
        <v>67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0.382806122303009</v>
      </c>
      <c r="C206" s="4" t="n">
        <v>0.6292916536331177</v>
      </c>
      <c r="D206" s="4" t="n">
        <v>0.6480262279510498</v>
      </c>
      <c r="E206" s="4" t="n">
        <v>0.9559228650137741</v>
      </c>
      <c r="F206" s="4" t="n">
        <v>0.6795580110497238</v>
      </c>
      <c r="G206" s="4" t="n">
        <v>0.7455146364494807</v>
      </c>
      <c r="H206" s="4" t="n">
        <v>0.000139968</v>
      </c>
      <c r="I206" s="4" t="n">
        <v>0.7403314917127072</v>
      </c>
      <c r="J206" s="4" t="n">
        <v>0.6921624173748819</v>
      </c>
      <c r="K206" s="3" t="n">
        <v>67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0.4037316739559174</v>
      </c>
      <c r="C207" s="4" t="n">
        <v>0.6289153695106506</v>
      </c>
      <c r="D207" s="4" t="n">
        <v>0.6477698683738708</v>
      </c>
      <c r="E207" s="4" t="n">
        <v>0.9545454545454546</v>
      </c>
      <c r="F207" s="4" t="n">
        <v>0.6795580110497238</v>
      </c>
      <c r="G207" s="4" t="n">
        <v>0.7445703493862134</v>
      </c>
      <c r="H207" s="4" t="n">
        <v>0.000139968</v>
      </c>
      <c r="I207" s="4" t="n">
        <v>0.7403314917127072</v>
      </c>
      <c r="J207" s="4" t="n">
        <v>0.6921624173748819</v>
      </c>
      <c r="K207" s="3" t="n">
        <v>67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0.3872608840465546</v>
      </c>
      <c r="C208" s="4" t="n">
        <v>0.6285021901130676</v>
      </c>
      <c r="D208" s="4" t="n">
        <v>0.6475210785865784</v>
      </c>
      <c r="E208" s="4" t="n">
        <v>0.953168044077135</v>
      </c>
      <c r="F208" s="4" t="n">
        <v>0.6795580110497238</v>
      </c>
      <c r="G208" s="4" t="n">
        <v>0.7440982058545798</v>
      </c>
      <c r="H208" s="4" t="n">
        <v>0.000139968</v>
      </c>
      <c r="I208" s="4" t="n">
        <v>0.7403314917127072</v>
      </c>
      <c r="J208" s="4" t="n">
        <v>0.6921624173748819</v>
      </c>
      <c r="K208" s="3" t="n">
        <v>67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0.3679564595222473</v>
      </c>
      <c r="C209" s="4" t="n">
        <v>0.6281315088272095</v>
      </c>
      <c r="D209" s="4" t="n">
        <v>0.6473042964935303</v>
      </c>
      <c r="E209" s="4" t="n">
        <v>0.953168044077135</v>
      </c>
      <c r="F209" s="4" t="n">
        <v>0.6795580110497238</v>
      </c>
      <c r="G209" s="4" t="n">
        <v>0.7436260623229461</v>
      </c>
      <c r="H209" s="4" t="n">
        <v>0.000139968</v>
      </c>
      <c r="I209" s="4" t="n">
        <v>0.7403314917127072</v>
      </c>
      <c r="J209" s="4" t="n">
        <v>0.6921624173748819</v>
      </c>
      <c r="K209" s="3" t="n">
        <v>67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0.4061147272586823</v>
      </c>
      <c r="C210" s="4" t="n">
        <v>0.6279058456420898</v>
      </c>
      <c r="D210" s="4" t="n">
        <v>0.6471812725067139</v>
      </c>
      <c r="E210" s="4" t="n">
        <v>0.953168044077135</v>
      </c>
      <c r="F210" s="4" t="n">
        <v>0.6795580110497238</v>
      </c>
      <c r="G210" s="4" t="n">
        <v>0.7440982058545798</v>
      </c>
      <c r="H210" s="4" t="n">
        <v>8.398079999999999e-05</v>
      </c>
      <c r="I210" s="4" t="n">
        <v>0.7403314917127072</v>
      </c>
      <c r="J210" s="4" t="n">
        <v>0.6921624173748819</v>
      </c>
      <c r="K210" s="3" t="n">
        <v>67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0.4551337361335754</v>
      </c>
      <c r="C211" s="4" t="n">
        <v>0.627723217010498</v>
      </c>
      <c r="D211" s="4" t="n">
        <v>0.647082507610321</v>
      </c>
      <c r="E211" s="4" t="n">
        <v>0.953168044077135</v>
      </c>
      <c r="F211" s="4" t="n">
        <v>0.6795580110497238</v>
      </c>
      <c r="G211" s="4" t="n">
        <v>0.7440982058545798</v>
      </c>
      <c r="H211" s="4" t="n">
        <v>8.398079999999999e-05</v>
      </c>
      <c r="I211" s="4" t="n">
        <v>0.7403314917127072</v>
      </c>
      <c r="J211" s="4" t="n">
        <v>0.6921624173748819</v>
      </c>
      <c r="K211" s="3" t="n">
        <v>67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0.4082459211349487</v>
      </c>
      <c r="C212" s="4" t="n">
        <v>0.6275497078895569</v>
      </c>
      <c r="D212" s="4" t="n">
        <v>0.6469897627830505</v>
      </c>
      <c r="E212" s="4" t="n">
        <v>0.9517906336088154</v>
      </c>
      <c r="F212" s="4" t="n">
        <v>0.6795580110497238</v>
      </c>
      <c r="G212" s="4" t="n">
        <v>0.7445703493862134</v>
      </c>
      <c r="H212" s="4" t="n">
        <v>8.398079999999999e-05</v>
      </c>
      <c r="I212" s="4" t="n">
        <v>0.7403314917127072</v>
      </c>
      <c r="J212" s="4" t="n">
        <v>0.6921624173748819</v>
      </c>
      <c r="K212" s="3" t="n">
        <v>67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0.3875276446342468</v>
      </c>
      <c r="C213" s="4" t="n">
        <v>0.6273127794265747</v>
      </c>
      <c r="D213" s="4" t="n">
        <v>0.6468525528907776</v>
      </c>
      <c r="E213" s="4" t="n">
        <v>0.9517906336088154</v>
      </c>
      <c r="F213" s="4" t="n">
        <v>0.6740331491712708</v>
      </c>
      <c r="G213" s="4" t="n">
        <v>0.7445703493862134</v>
      </c>
      <c r="H213" s="4" t="n">
        <v>8.398079999999999e-05</v>
      </c>
      <c r="I213" s="4" t="n">
        <v>0.7403314917127072</v>
      </c>
      <c r="J213" s="4" t="n">
        <v>0.6921624173748819</v>
      </c>
      <c r="K213" s="3" t="n">
        <v>67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0.4245652854442596</v>
      </c>
      <c r="C214" s="4" t="n">
        <v>0.6273036003112793</v>
      </c>
      <c r="D214" s="4" t="n">
        <v>0.6468608975410461</v>
      </c>
      <c r="E214" s="4" t="n">
        <v>0.9517906336088154</v>
      </c>
      <c r="F214" s="4" t="n">
        <v>0.6795580110497238</v>
      </c>
      <c r="G214" s="4" t="n">
        <v>0.7445703493862134</v>
      </c>
      <c r="H214" s="4" t="n">
        <v>8.398079999999999e-05</v>
      </c>
      <c r="I214" s="4" t="n">
        <v>0.7403314917127072</v>
      </c>
      <c r="J214" s="4" t="n">
        <v>0.6921624173748819</v>
      </c>
      <c r="K214" s="3" t="n">
        <v>67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0.4035937190055847</v>
      </c>
      <c r="C215" s="4" t="n">
        <v>0.627478301525116</v>
      </c>
      <c r="D215" s="4" t="n">
        <v>0.6469780802726746</v>
      </c>
      <c r="E215" s="4" t="n">
        <v>0.953168044077135</v>
      </c>
      <c r="F215" s="4" t="n">
        <v>0.6795580110497238</v>
      </c>
      <c r="G215" s="4" t="n">
        <v>0.7450424929178471</v>
      </c>
      <c r="H215" s="4" t="n">
        <v>8.398079999999999e-05</v>
      </c>
      <c r="I215" s="4" t="n">
        <v>0.7403314917127072</v>
      </c>
      <c r="J215" s="4" t="n">
        <v>0.6921624173748819</v>
      </c>
      <c r="K215" s="3" t="n">
        <v>67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0.3957704603672028</v>
      </c>
      <c r="C216" s="4" t="n">
        <v>0.6275777816772461</v>
      </c>
      <c r="D216" s="4" t="n">
        <v>0.6470439434051514</v>
      </c>
      <c r="E216" s="4" t="n">
        <v>0.9559228650137741</v>
      </c>
      <c r="F216" s="4" t="n">
        <v>0.6795580110497238</v>
      </c>
      <c r="G216" s="4" t="n">
        <v>0.7445703493862134</v>
      </c>
      <c r="H216" s="4" t="n">
        <v>8.398079999999999e-05</v>
      </c>
      <c r="I216" s="4" t="n">
        <v>0.7403314917127072</v>
      </c>
      <c r="J216" s="4" t="n">
        <v>0.6921624173748819</v>
      </c>
      <c r="K216" s="3" t="n">
        <v>67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0.402680903673172</v>
      </c>
      <c r="C217" s="4" t="n">
        <v>0.6275772452354431</v>
      </c>
      <c r="D217" s="4" t="n">
        <v>0.647050678730011</v>
      </c>
      <c r="E217" s="4" t="n">
        <v>0.9559228650137741</v>
      </c>
      <c r="F217" s="4" t="n">
        <v>0.6795580110497238</v>
      </c>
      <c r="G217" s="4" t="n">
        <v>0.7459867799811143</v>
      </c>
      <c r="H217" s="4" t="n">
        <v>8.398079999999999e-05</v>
      </c>
      <c r="I217" s="4" t="n">
        <v>0.7403314917127072</v>
      </c>
      <c r="J217" s="4" t="n">
        <v>0.6921624173748819</v>
      </c>
      <c r="K217" s="3" t="n">
        <v>67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0.4028151631355286</v>
      </c>
      <c r="C218" s="4" t="n">
        <v>0.6274974942207336</v>
      </c>
      <c r="D218" s="4" t="n">
        <v>0.6470145583152771</v>
      </c>
      <c r="E218" s="4" t="n">
        <v>0.9559228650137741</v>
      </c>
      <c r="F218" s="4" t="n">
        <v>0.6795580110497238</v>
      </c>
      <c r="G218" s="4" t="n">
        <v>0.7459867799811143</v>
      </c>
      <c r="H218" s="4" t="n">
        <v>8.398079999999999e-05</v>
      </c>
      <c r="I218" s="4" t="n">
        <v>0.7403314917127072</v>
      </c>
      <c r="J218" s="4" t="n">
        <v>0.6921624173748819</v>
      </c>
      <c r="K218" s="3" t="n">
        <v>67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0.402900755405426</v>
      </c>
      <c r="C219" s="4" t="n">
        <v>0.6273349523544312</v>
      </c>
      <c r="D219" s="4" t="n">
        <v>0.6469277739524841</v>
      </c>
      <c r="E219" s="4" t="n">
        <v>0.9559228650137741</v>
      </c>
      <c r="F219" s="4" t="n">
        <v>0.6795580110497238</v>
      </c>
      <c r="G219" s="4" t="n">
        <v>0.7459867799811143</v>
      </c>
      <c r="H219" s="4" t="n">
        <v>8.398079999999999e-05</v>
      </c>
      <c r="I219" s="4" t="n">
        <v>0.7403314917127072</v>
      </c>
      <c r="J219" s="4" t="n">
        <v>0.6921624173748819</v>
      </c>
      <c r="K219" s="3" t="n">
        <v>67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0.6279515027999878</v>
      </c>
      <c r="C220" s="4" t="n">
        <v>0.627432107925415</v>
      </c>
      <c r="D220" s="4" t="n">
        <v>0.6469364762306213</v>
      </c>
      <c r="E220" s="4" t="n">
        <v>0.9559228650137741</v>
      </c>
      <c r="F220" s="4" t="n">
        <v>0.6795580110497238</v>
      </c>
      <c r="G220" s="4" t="n">
        <v>0.7455146364494807</v>
      </c>
      <c r="H220" s="4" t="n">
        <v>8.398079999999999e-05</v>
      </c>
      <c r="I220" s="4" t="n">
        <v>0.7403314917127072</v>
      </c>
      <c r="J220" s="4" t="n">
        <v>0.6921624173748819</v>
      </c>
      <c r="K220" s="3" t="n">
        <v>67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0.3684662580490112</v>
      </c>
      <c r="C221" s="4" t="n">
        <v>0.6274590492248535</v>
      </c>
      <c r="D221" s="4" t="n">
        <v>0.6469254493713379</v>
      </c>
      <c r="E221" s="4" t="n">
        <v>0.9545454545454546</v>
      </c>
      <c r="F221" s="4" t="n">
        <v>0.6795580110497238</v>
      </c>
      <c r="G221" s="4" t="n">
        <v>0.7455146364494807</v>
      </c>
      <c r="H221" s="4" t="n">
        <v>5.038847999999999e-05</v>
      </c>
      <c r="I221" s="4" t="n">
        <v>0.7403314917127072</v>
      </c>
      <c r="J221" s="4" t="n">
        <v>0.6921624173748819</v>
      </c>
      <c r="K221" s="3" t="n">
        <v>67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0.360487163066864</v>
      </c>
      <c r="C222" s="4" t="n">
        <v>0.6275277733802795</v>
      </c>
      <c r="D222" s="4" t="n">
        <v>0.6469336748123169</v>
      </c>
      <c r="E222" s="4" t="n">
        <v>0.9545454545454546</v>
      </c>
      <c r="F222" s="4" t="n">
        <v>0.6795580110497238</v>
      </c>
      <c r="G222" s="4" t="n">
        <v>0.7450424929178471</v>
      </c>
      <c r="H222" s="4" t="n">
        <v>5.038847999999999e-05</v>
      </c>
      <c r="I222" s="4" t="n">
        <v>0.7403314917127072</v>
      </c>
      <c r="J222" s="4" t="n">
        <v>0.6921624173748819</v>
      </c>
      <c r="K222" s="3" t="n">
        <v>67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0.4162997007369995</v>
      </c>
      <c r="C223" s="4" t="n">
        <v>0.6275282502174377</v>
      </c>
      <c r="D223" s="4" t="n">
        <v>0.6469067335128784</v>
      </c>
      <c r="E223" s="4" t="n">
        <v>0.9517906336088154</v>
      </c>
      <c r="F223" s="4" t="n">
        <v>0.6795580110497238</v>
      </c>
      <c r="G223" s="4" t="n">
        <v>0.7445703493862134</v>
      </c>
      <c r="H223" s="4" t="n">
        <v>5.038847999999999e-05</v>
      </c>
      <c r="I223" s="4" t="n">
        <v>0.7403314917127072</v>
      </c>
      <c r="J223" s="4" t="n">
        <v>0.6921624173748819</v>
      </c>
      <c r="K223" s="3" t="n">
        <v>67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0.3762866258621216</v>
      </c>
      <c r="C224" s="4" t="n">
        <v>0.6274706721305847</v>
      </c>
      <c r="D224" s="4" t="n">
        <v>0.6468533277511597</v>
      </c>
      <c r="E224" s="4" t="n">
        <v>0.9517906336088154</v>
      </c>
      <c r="F224" s="4" t="n">
        <v>0.6795580110497238</v>
      </c>
      <c r="G224" s="4" t="n">
        <v>0.7440982058545798</v>
      </c>
      <c r="H224" s="4" t="n">
        <v>5.038847999999999e-05</v>
      </c>
      <c r="I224" s="4" t="n">
        <v>0.7403314917127072</v>
      </c>
      <c r="J224" s="4" t="n">
        <v>0.6921624173748819</v>
      </c>
      <c r="K224" s="3" t="n">
        <v>67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0.4024158418178558</v>
      </c>
      <c r="C225" s="4" t="n">
        <v>0.6273917555809021</v>
      </c>
      <c r="D225" s="4" t="n">
        <v>0.6467797160148621</v>
      </c>
      <c r="E225" s="4" t="n">
        <v>0.9517906336088154</v>
      </c>
      <c r="F225" s="4" t="n">
        <v>0.6795580110497238</v>
      </c>
      <c r="G225" s="4" t="n">
        <v>0.7445703493862134</v>
      </c>
      <c r="H225" s="4" t="n">
        <v>5.038847999999999e-05</v>
      </c>
      <c r="I225" s="4" t="n">
        <v>0.7403314917127072</v>
      </c>
      <c r="J225" s="4" t="n">
        <v>0.6921624173748819</v>
      </c>
      <c r="K225" s="3" t="n">
        <v>67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0.4259009659290314</v>
      </c>
      <c r="C226" s="4" t="n">
        <v>0.6274901032447815</v>
      </c>
      <c r="D226" s="4" t="n">
        <v>0.6468237042427063</v>
      </c>
      <c r="E226" s="4" t="n">
        <v>0.9517906336088154</v>
      </c>
      <c r="F226" s="4" t="n">
        <v>0.6795580110497238</v>
      </c>
      <c r="G226" s="4" t="n">
        <v>0.7445703493862134</v>
      </c>
      <c r="H226" s="4" t="n">
        <v>5.038847999999999e-05</v>
      </c>
      <c r="I226" s="4" t="n">
        <v>0.7403314917127072</v>
      </c>
      <c r="J226" s="4" t="n">
        <v>0.6921624173748819</v>
      </c>
      <c r="K226" s="3" t="n">
        <v>67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0.4116270244121552</v>
      </c>
      <c r="C227" s="4" t="n">
        <v>0.6276251673698425</v>
      </c>
      <c r="D227" s="4" t="n">
        <v>0.6468873620033264</v>
      </c>
      <c r="E227" s="4" t="n">
        <v>0.9517906336088154</v>
      </c>
      <c r="F227" s="4" t="n">
        <v>0.6795580110497238</v>
      </c>
      <c r="G227" s="4" t="n">
        <v>0.7440982058545798</v>
      </c>
      <c r="H227" s="4" t="n">
        <v>5.038847999999999e-05</v>
      </c>
      <c r="I227" s="4" t="n">
        <v>0.7403314917127072</v>
      </c>
      <c r="J227" s="4" t="n">
        <v>0.6921624173748819</v>
      </c>
      <c r="K227" s="3" t="n">
        <v>67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0.3643257021903992</v>
      </c>
      <c r="C228" s="4" t="n">
        <v>0.627699613571167</v>
      </c>
      <c r="D228" s="4" t="n">
        <v>0.6469146609306335</v>
      </c>
      <c r="E228" s="4" t="n">
        <v>0.9517906336088154</v>
      </c>
      <c r="F228" s="4" t="n">
        <v>0.6795580110497238</v>
      </c>
      <c r="G228" s="4" t="n">
        <v>0.7445703493862134</v>
      </c>
      <c r="H228" s="4" t="n">
        <v>5.038847999999999e-05</v>
      </c>
      <c r="I228" s="4" t="n">
        <v>0.7403314917127072</v>
      </c>
      <c r="J228" s="4" t="n">
        <v>0.6921624173748819</v>
      </c>
      <c r="K228" s="3" t="n">
        <v>67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0.4177321791648865</v>
      </c>
      <c r="C229" s="4" t="n">
        <v>0.6279318928718567</v>
      </c>
      <c r="D229" s="4" t="n">
        <v>0.6470363736152649</v>
      </c>
      <c r="E229" s="4" t="n">
        <v>0.9545454545454546</v>
      </c>
      <c r="F229" s="4" t="n">
        <v>0.6795580110497238</v>
      </c>
      <c r="G229" s="4" t="n">
        <v>0.7459867799811143</v>
      </c>
      <c r="H229" s="4" t="n">
        <v>5.038847999999999e-05</v>
      </c>
      <c r="I229" s="4" t="n">
        <v>0.7403314917127072</v>
      </c>
      <c r="J229" s="4" t="n">
        <v>0.6921624173748819</v>
      </c>
      <c r="K229" s="3" t="n">
        <v>67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0.4772878587245941</v>
      </c>
      <c r="C230" s="4" t="n">
        <v>0.6281754970550537</v>
      </c>
      <c r="D230" s="4" t="n">
        <v>0.6471613645553589</v>
      </c>
      <c r="E230" s="4" t="n">
        <v>0.9545454545454546</v>
      </c>
      <c r="F230" s="4" t="n">
        <v>0.6795580110497238</v>
      </c>
      <c r="G230" s="4" t="n">
        <v>0.7459867799811143</v>
      </c>
      <c r="H230" s="4" t="n">
        <v>5.038847999999999e-05</v>
      </c>
      <c r="I230" s="4" t="n">
        <v>0.7403314917127072</v>
      </c>
      <c r="J230" s="4" t="n">
        <v>0.6921624173748819</v>
      </c>
      <c r="K230" s="3" t="n">
        <v>67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0.3691392838954926</v>
      </c>
      <c r="C231" s="4" t="n">
        <v>0.6283913254737854</v>
      </c>
      <c r="D231" s="4" t="n">
        <v>0.6472713351249695</v>
      </c>
      <c r="E231" s="4" t="n">
        <v>0.9545454545454546</v>
      </c>
      <c r="F231" s="4" t="n">
        <v>0.6795580110497238</v>
      </c>
      <c r="G231" s="4" t="n">
        <v>0.7459867799811143</v>
      </c>
      <c r="H231" s="4" t="n">
        <v>5.038847999999999e-05</v>
      </c>
      <c r="I231" s="4" t="n">
        <v>0.7403314917127072</v>
      </c>
      <c r="J231" s="4" t="n">
        <v>0.6921624173748819</v>
      </c>
      <c r="K231" s="3" t="n">
        <v>67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0.3934213519096375</v>
      </c>
      <c r="C232" s="4" t="n">
        <v>0.6284956932067871</v>
      </c>
      <c r="D232" s="4" t="n">
        <v>0.6473167538642883</v>
      </c>
      <c r="E232" s="4" t="n">
        <v>0.9545454545454546</v>
      </c>
      <c r="F232" s="4" t="n">
        <v>0.6795580110497238</v>
      </c>
      <c r="G232" s="4" t="n">
        <v>0.7459867799811143</v>
      </c>
      <c r="H232" s="4" t="n">
        <v>3.023308799999999e-05</v>
      </c>
      <c r="I232" s="4" t="n">
        <v>0.7403314917127072</v>
      </c>
      <c r="J232" s="4" t="n">
        <v>0.6921624173748819</v>
      </c>
      <c r="K232" s="3" t="n">
        <v>67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0.3756979405879974</v>
      </c>
      <c r="C233" s="4" t="n">
        <v>0.6285820007324219</v>
      </c>
      <c r="D233" s="4" t="n">
        <v>0.6473503708839417</v>
      </c>
      <c r="E233" s="4" t="n">
        <v>0.9545454545454546</v>
      </c>
      <c r="F233" s="4" t="n">
        <v>0.6740331491712708</v>
      </c>
      <c r="G233" s="4" t="n">
        <v>0.7459867799811143</v>
      </c>
      <c r="H233" s="4" t="n">
        <v>3.023308799999999e-05</v>
      </c>
      <c r="I233" s="4" t="n">
        <v>0.7403314917127072</v>
      </c>
      <c r="J233" s="4" t="n">
        <v>0.6921624173748819</v>
      </c>
      <c r="K233" s="3" t="n">
        <v>67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0.3962665796279907</v>
      </c>
      <c r="C234" s="4" t="n">
        <v>0.6287130117416382</v>
      </c>
      <c r="D234" s="4" t="n">
        <v>0.6474094390869141</v>
      </c>
      <c r="E234" s="4" t="n">
        <v>0.9559228650137741</v>
      </c>
      <c r="F234" s="4" t="n">
        <v>0.6740331491712708</v>
      </c>
      <c r="G234" s="4" t="n">
        <v>0.7459867799811143</v>
      </c>
      <c r="H234" s="4" t="n">
        <v>3.023308799999999e-05</v>
      </c>
      <c r="I234" s="4" t="n">
        <v>0.7403314917127072</v>
      </c>
      <c r="J234" s="4" t="n">
        <v>0.6921624173748819</v>
      </c>
      <c r="K234" s="3" t="n">
        <v>67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0.401416540145874</v>
      </c>
      <c r="C235" s="4" t="n">
        <v>0.6288048624992371</v>
      </c>
      <c r="D235" s="4" t="n">
        <v>0.6474478244781494</v>
      </c>
      <c r="E235" s="4" t="n">
        <v>0.9559228650137741</v>
      </c>
      <c r="F235" s="4" t="n">
        <v>0.6740331491712708</v>
      </c>
      <c r="G235" s="4" t="n">
        <v>0.7459867799811143</v>
      </c>
      <c r="H235" s="4" t="n">
        <v>3.023308799999999e-05</v>
      </c>
      <c r="I235" s="4" t="n">
        <v>0.7403314917127072</v>
      </c>
      <c r="J235" s="4" t="n">
        <v>0.6921624173748819</v>
      </c>
      <c r="K235" s="3" t="n">
        <v>67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0.3869209289550781</v>
      </c>
      <c r="C236" s="4" t="n">
        <v>0.6288621425628662</v>
      </c>
      <c r="D236" s="4" t="n">
        <v>0.6474675536155701</v>
      </c>
      <c r="E236" s="4" t="n">
        <v>0.9573002754820936</v>
      </c>
      <c r="F236" s="4" t="n">
        <v>0.6740331491712708</v>
      </c>
      <c r="G236" s="4" t="n">
        <v>0.7459867799811143</v>
      </c>
      <c r="H236" s="4" t="n">
        <v>3.023308799999999e-05</v>
      </c>
      <c r="I236" s="4" t="n">
        <v>0.7403314917127072</v>
      </c>
      <c r="J236" s="4" t="n">
        <v>0.6921624173748819</v>
      </c>
      <c r="K236" s="3" t="n">
        <v>67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0.4172848463058472</v>
      </c>
      <c r="C237" s="4" t="n">
        <v>0.6289498209953308</v>
      </c>
      <c r="D237" s="4" t="n">
        <v>0.6475050449371338</v>
      </c>
      <c r="E237" s="4" t="n">
        <v>0.9573002754820936</v>
      </c>
      <c r="F237" s="4" t="n">
        <v>0.6740331491712708</v>
      </c>
      <c r="G237" s="4" t="n">
        <v>0.7464589235127479</v>
      </c>
      <c r="H237" s="4" t="n">
        <v>3.023308799999999e-05</v>
      </c>
      <c r="I237" s="4" t="n">
        <v>0.7403314917127072</v>
      </c>
      <c r="J237" s="4" t="n">
        <v>0.6921624173748819</v>
      </c>
      <c r="K237" s="3" t="n">
        <v>67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0.6378445625305176</v>
      </c>
      <c r="C238" s="4" t="n">
        <v>0.6291282176971436</v>
      </c>
      <c r="D238" s="4" t="n">
        <v>0.6475773453712463</v>
      </c>
      <c r="E238" s="4" t="n">
        <v>0.9573002754820936</v>
      </c>
      <c r="F238" s="4" t="n">
        <v>0.6740331491712708</v>
      </c>
      <c r="G238" s="4" t="n">
        <v>0.7464589235127479</v>
      </c>
      <c r="H238" s="4" t="n">
        <v>3.023308799999999e-05</v>
      </c>
      <c r="I238" s="4" t="n">
        <v>0.7403314917127072</v>
      </c>
      <c r="J238" s="4" t="n">
        <v>0.6921624173748819</v>
      </c>
      <c r="K238" s="3" t="n">
        <v>67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0.4038650393486023</v>
      </c>
      <c r="C239" s="4" t="n">
        <v>0.6292434334754944</v>
      </c>
      <c r="D239" s="4" t="n">
        <v>0.6476162075996399</v>
      </c>
      <c r="E239" s="4" t="n">
        <v>0.9573002754820936</v>
      </c>
      <c r="F239" s="4" t="n">
        <v>0.6740331491712708</v>
      </c>
      <c r="G239" s="4" t="n">
        <v>0.7464589235127479</v>
      </c>
      <c r="H239" s="4" t="n">
        <v>3.023308799999999e-05</v>
      </c>
      <c r="I239" s="4" t="n">
        <v>0.7403314917127072</v>
      </c>
      <c r="J239" s="4" t="n">
        <v>0.6921624173748819</v>
      </c>
      <c r="K239" s="3" t="n">
        <v>67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0.393102765083313</v>
      </c>
      <c r="C240" s="4" t="n">
        <v>0.6293582916259766</v>
      </c>
      <c r="D240" s="4" t="n">
        <v>0.6476569175720215</v>
      </c>
      <c r="E240" s="4" t="n">
        <v>0.9573002754820936</v>
      </c>
      <c r="F240" s="4" t="n">
        <v>0.6740331491712708</v>
      </c>
      <c r="G240" s="4" t="n">
        <v>0.7459867799811143</v>
      </c>
      <c r="H240" s="4" t="n">
        <v>3.023308799999999e-05</v>
      </c>
      <c r="I240" s="4" t="n">
        <v>0.7403314917127072</v>
      </c>
      <c r="J240" s="4" t="n">
        <v>0.6921624173748819</v>
      </c>
      <c r="K240" s="3" t="n">
        <v>67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0.394834578037262</v>
      </c>
      <c r="C241" s="4" t="n">
        <v>0.6294198036193848</v>
      </c>
      <c r="D241" s="4" t="n">
        <v>0.6476699113845825</v>
      </c>
      <c r="E241" s="4" t="n">
        <v>0.9573002754820936</v>
      </c>
      <c r="F241" s="4" t="n">
        <v>0.6740331491712708</v>
      </c>
      <c r="G241" s="4" t="n">
        <v>0.7459867799811143</v>
      </c>
      <c r="H241" s="4" t="n">
        <v>3.023308799999999e-05</v>
      </c>
      <c r="I241" s="4" t="n">
        <v>0.7403314917127072</v>
      </c>
      <c r="J241" s="4" t="n">
        <v>0.6921624173748819</v>
      </c>
      <c r="K241" s="3" t="n">
        <v>67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0.4003028571605682</v>
      </c>
      <c r="C242" s="4" t="n">
        <v>0.6294518709182739</v>
      </c>
      <c r="D242" s="4" t="n">
        <v>0.6476640701293945</v>
      </c>
      <c r="E242" s="4" t="n">
        <v>0.9573002754820936</v>
      </c>
      <c r="F242" s="4" t="n">
        <v>0.6740331491712708</v>
      </c>
      <c r="G242" s="4" t="n">
        <v>0.7459867799811143</v>
      </c>
      <c r="H242" s="4" t="n">
        <v>3.023308799999999e-05</v>
      </c>
      <c r="I242" s="4" t="n">
        <v>0.7403314917127072</v>
      </c>
      <c r="J242" s="4" t="n">
        <v>0.6921624173748819</v>
      </c>
      <c r="K242" s="3" t="n">
        <v>67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0.3934966027736664</v>
      </c>
      <c r="C243" s="4" t="n">
        <v>0.6294546127319336</v>
      </c>
      <c r="D243" s="4" t="n">
        <v>0.6476519107818604</v>
      </c>
      <c r="E243" s="4" t="n">
        <v>0.9573002754820936</v>
      </c>
      <c r="F243" s="4" t="n">
        <v>0.6740331491712708</v>
      </c>
      <c r="G243" s="4" t="n">
        <v>0.7459867799811143</v>
      </c>
      <c r="H243" s="4" t="n">
        <v>1.81398528e-05</v>
      </c>
      <c r="I243" s="4" t="n">
        <v>0.7403314917127072</v>
      </c>
      <c r="J243" s="4" t="n">
        <v>0.6921624173748819</v>
      </c>
      <c r="K243" s="3" t="n">
        <v>67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0.4238435924053192</v>
      </c>
      <c r="C244" s="4" t="n">
        <v>0.6294394731521606</v>
      </c>
      <c r="D244" s="4" t="n">
        <v>0.6476277112960815</v>
      </c>
      <c r="E244" s="4" t="n">
        <v>0.9573002754820936</v>
      </c>
      <c r="F244" s="4" t="n">
        <v>0.6740331491712708</v>
      </c>
      <c r="G244" s="4" t="n">
        <v>0.7455146364494807</v>
      </c>
      <c r="H244" s="4" t="n">
        <v>1.81398528e-05</v>
      </c>
      <c r="I244" s="4" t="n">
        <v>0.7403314917127072</v>
      </c>
      <c r="J244" s="4" t="n">
        <v>0.6921624173748819</v>
      </c>
      <c r="K244" s="3" t="n">
        <v>67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0.4091275930404663</v>
      </c>
      <c r="C245" s="4" t="n">
        <v>0.629408597946167</v>
      </c>
      <c r="D245" s="4" t="n">
        <v>0.6475961208343506</v>
      </c>
      <c r="E245" s="4" t="n">
        <v>0.9559228650137741</v>
      </c>
      <c r="F245" s="4" t="n">
        <v>0.6740331491712708</v>
      </c>
      <c r="G245" s="4" t="n">
        <v>0.7455146364494807</v>
      </c>
      <c r="H245" s="4" t="n">
        <v>1.81398528e-05</v>
      </c>
      <c r="I245" s="4" t="n">
        <v>0.7403314917127072</v>
      </c>
      <c r="J245" s="4" t="n">
        <v>0.6921624173748819</v>
      </c>
      <c r="K245" s="3" t="n">
        <v>67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0.3894785642623901</v>
      </c>
      <c r="C246" s="4" t="n">
        <v>0.6294337511062622</v>
      </c>
      <c r="D246" s="4" t="n">
        <v>0.6476043462753296</v>
      </c>
      <c r="E246" s="4" t="n">
        <v>0.9559228650137741</v>
      </c>
      <c r="F246" s="4" t="n">
        <v>0.6740331491712708</v>
      </c>
      <c r="G246" s="4" t="n">
        <v>0.7455146364494807</v>
      </c>
      <c r="H246" s="4" t="n">
        <v>1.81398528e-05</v>
      </c>
      <c r="I246" s="4" t="n">
        <v>0.7403314917127072</v>
      </c>
      <c r="J246" s="4" t="n">
        <v>0.6921624173748819</v>
      </c>
      <c r="K246" s="3" t="n">
        <v>67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0.4116483330726624</v>
      </c>
      <c r="C247" s="4" t="n">
        <v>0.6294458508491516</v>
      </c>
      <c r="D247" s="4" t="n">
        <v>0.6476059556007385</v>
      </c>
      <c r="E247" s="4" t="n">
        <v>0.9559228650137741</v>
      </c>
      <c r="F247" s="4" t="n">
        <v>0.6740331491712708</v>
      </c>
      <c r="G247" s="4" t="n">
        <v>0.7455146364494807</v>
      </c>
      <c r="H247" s="4" t="n">
        <v>1.81398528e-05</v>
      </c>
      <c r="I247" s="4" t="n">
        <v>0.7403314917127072</v>
      </c>
      <c r="J247" s="4" t="n">
        <v>0.6921624173748819</v>
      </c>
      <c r="K247" s="3" t="n">
        <v>67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0.4371082782745361</v>
      </c>
      <c r="C248" s="4" t="n">
        <v>0.6294323205947876</v>
      </c>
      <c r="D248" s="4" t="n">
        <v>0.6475908160209656</v>
      </c>
      <c r="E248" s="4" t="n">
        <v>0.9559228650137741</v>
      </c>
      <c r="F248" s="4" t="n">
        <v>0.6740331491712708</v>
      </c>
      <c r="G248" s="4" t="n">
        <v>0.7455146364494807</v>
      </c>
      <c r="H248" s="4" t="n">
        <v>1.81398528e-05</v>
      </c>
      <c r="I248" s="4" t="n">
        <v>0.7403314917127072</v>
      </c>
      <c r="J248" s="4" t="n">
        <v>0.6921624173748819</v>
      </c>
      <c r="K248" s="3" t="n">
        <v>67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0.418351948261261</v>
      </c>
      <c r="C249" s="4" t="n">
        <v>0.629397988319397</v>
      </c>
      <c r="D249" s="4" t="n">
        <v>0.6475637555122375</v>
      </c>
      <c r="E249" s="4" t="n">
        <v>0.9559228650137741</v>
      </c>
      <c r="F249" s="4" t="n">
        <v>0.6740331491712708</v>
      </c>
      <c r="G249" s="4" t="n">
        <v>0.7455146364494807</v>
      </c>
      <c r="H249" s="4" t="n">
        <v>1.81398528e-05</v>
      </c>
      <c r="I249" s="4" t="n">
        <v>0.7403314917127072</v>
      </c>
      <c r="J249" s="4" t="n">
        <v>0.6921624173748819</v>
      </c>
      <c r="K249" s="3" t="n">
        <v>67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0.4057168662548065</v>
      </c>
      <c r="C250" s="4" t="n">
        <v>0.6293485164642334</v>
      </c>
      <c r="D250" s="4" t="n">
        <v>0.6475287079811096</v>
      </c>
      <c r="E250" s="4" t="n">
        <v>0.9559228650137741</v>
      </c>
      <c r="F250" s="4" t="n">
        <v>0.6740331491712708</v>
      </c>
      <c r="G250" s="4" t="n">
        <v>0.7455146364494807</v>
      </c>
      <c r="H250" s="4" t="n">
        <v>1.81398528e-05</v>
      </c>
      <c r="I250" s="4" t="n">
        <v>0.7403314917127072</v>
      </c>
      <c r="J250" s="4" t="n">
        <v>0.6921624173748819</v>
      </c>
      <c r="K250" s="3" t="n">
        <v>67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0.3818395137786865</v>
      </c>
      <c r="C251" s="4" t="n">
        <v>0.6292803287506104</v>
      </c>
      <c r="D251" s="4" t="n">
        <v>0.6474820375442505</v>
      </c>
      <c r="E251" s="4" t="n">
        <v>0.9559228650137741</v>
      </c>
      <c r="F251" s="4" t="n">
        <v>0.6740331491712708</v>
      </c>
      <c r="G251" s="4" t="n">
        <v>0.7455146364494807</v>
      </c>
      <c r="H251" s="4" t="n">
        <v>1.81398528e-05</v>
      </c>
      <c r="I251" s="4" t="n">
        <v>0.7403314917127072</v>
      </c>
      <c r="J251" s="4" t="n">
        <v>0.6921624173748819</v>
      </c>
      <c r="K251" s="3" t="n">
        <v>67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0.3886986076831818</v>
      </c>
      <c r="C252" s="4" t="n">
        <v>0.6292005777359009</v>
      </c>
      <c r="D252" s="4" t="n">
        <v>0.6474263072013855</v>
      </c>
      <c r="E252" s="4" t="n">
        <v>0.9559228650137741</v>
      </c>
      <c r="F252" s="4" t="n">
        <v>0.6795580110497238</v>
      </c>
      <c r="G252" s="4" t="n">
        <v>0.7455146364494807</v>
      </c>
      <c r="H252" s="4" t="n">
        <v>1.81398528e-05</v>
      </c>
      <c r="I252" s="4" t="n">
        <v>0.7403314917127072</v>
      </c>
      <c r="J252" s="4" t="n">
        <v>0.6921624173748819</v>
      </c>
      <c r="K252" s="3" t="n">
        <v>67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0.4089968204498291</v>
      </c>
      <c r="C253" s="4" t="n">
        <v>0.6291630268096924</v>
      </c>
      <c r="D253" s="4" t="n">
        <v>0.6473955512046814</v>
      </c>
      <c r="E253" s="4" t="n">
        <v>0.9559228650137741</v>
      </c>
      <c r="F253" s="4" t="n">
        <v>0.6795580110497238</v>
      </c>
      <c r="G253" s="4" t="n">
        <v>0.7455146364494807</v>
      </c>
      <c r="H253" s="4" t="n">
        <v>1.81398528e-05</v>
      </c>
      <c r="I253" s="4" t="n">
        <v>0.7403314917127072</v>
      </c>
      <c r="J253" s="4" t="n">
        <v>0.6921624173748819</v>
      </c>
      <c r="K253" s="3" t="n">
        <v>67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0.3761159181594849</v>
      </c>
      <c r="C254" s="4" t="n">
        <v>0.6291267871856689</v>
      </c>
      <c r="D254" s="4" t="n">
        <v>0.6473674774169922</v>
      </c>
      <c r="E254" s="4" t="n">
        <v>0.9559228650137741</v>
      </c>
      <c r="F254" s="4" t="n">
        <v>0.6795580110497238</v>
      </c>
      <c r="G254" s="4" t="n">
        <v>0.7450424929178471</v>
      </c>
      <c r="H254" s="4" t="n">
        <v>1.088391168e-05</v>
      </c>
      <c r="I254" s="4" t="n">
        <v>0.7403314917127072</v>
      </c>
      <c r="J254" s="4" t="n">
        <v>0.6921624173748819</v>
      </c>
      <c r="K254" s="3" t="n">
        <v>67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0.397223949432373</v>
      </c>
      <c r="C255" s="4" t="n">
        <v>0.6290769577026367</v>
      </c>
      <c r="D255" s="4" t="n">
        <v>0.6473315954208374</v>
      </c>
      <c r="E255" s="4" t="n">
        <v>0.9559228650137741</v>
      </c>
      <c r="F255" s="4" t="n">
        <v>0.6795580110497238</v>
      </c>
      <c r="G255" s="4" t="n">
        <v>0.7450424929178471</v>
      </c>
      <c r="H255" s="4" t="n">
        <v>1.088391168e-05</v>
      </c>
      <c r="I255" s="4" t="n">
        <v>0.7403314917127072</v>
      </c>
      <c r="J255" s="4" t="n">
        <v>0.6921624173748819</v>
      </c>
      <c r="K255" s="3" t="n">
        <v>67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0.4084486067295074</v>
      </c>
      <c r="C256" s="4" t="n">
        <v>0.6290325522422791</v>
      </c>
      <c r="D256" s="4" t="n">
        <v>0.6472998261451721</v>
      </c>
      <c r="E256" s="4" t="n">
        <v>0.9545454545454546</v>
      </c>
      <c r="F256" s="4" t="n">
        <v>0.6795580110497238</v>
      </c>
      <c r="G256" s="4" t="n">
        <v>0.7445703493862134</v>
      </c>
      <c r="H256" s="4" t="n">
        <v>1.088391168e-05</v>
      </c>
      <c r="I256" s="4" t="n">
        <v>0.7403314917127072</v>
      </c>
      <c r="J256" s="4" t="n">
        <v>0.6921624173748819</v>
      </c>
      <c r="K256" s="3" t="n">
        <v>67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0.4733669757843018</v>
      </c>
      <c r="C257" s="4" t="n">
        <v>0.6290063858032227</v>
      </c>
      <c r="D257" s="4" t="n">
        <v>0.6472763419151306</v>
      </c>
      <c r="E257" s="4" t="n">
        <v>0.953168044077135</v>
      </c>
      <c r="F257" s="4" t="n">
        <v>0.6795580110497238</v>
      </c>
      <c r="G257" s="4" t="n">
        <v>0.7445703493862134</v>
      </c>
      <c r="H257" s="4" t="n">
        <v>1.088391168e-05</v>
      </c>
      <c r="I257" s="4" t="n">
        <v>0.7403314917127072</v>
      </c>
      <c r="J257" s="4" t="n">
        <v>0.6921624173748819</v>
      </c>
      <c r="K257" s="3" t="n">
        <v>67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0.4524315893650055</v>
      </c>
      <c r="C258" s="4" t="n">
        <v>0.6289898157119751</v>
      </c>
      <c r="D258" s="4" t="n">
        <v>0.6472586393356323</v>
      </c>
      <c r="E258" s="4" t="n">
        <v>0.953168044077135</v>
      </c>
      <c r="F258" s="4" t="n">
        <v>0.6795580110497238</v>
      </c>
      <c r="G258" s="4" t="n">
        <v>0.7445703493862134</v>
      </c>
      <c r="H258" s="4" t="n">
        <v>1.088391168e-05</v>
      </c>
      <c r="I258" s="4" t="n">
        <v>0.7403314917127072</v>
      </c>
      <c r="J258" s="4" t="n">
        <v>0.6921624173748819</v>
      </c>
      <c r="K258" s="3" t="n">
        <v>67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0.3963727355003357</v>
      </c>
      <c r="C259" s="4" t="n">
        <v>0.6289671659469604</v>
      </c>
      <c r="D259" s="4" t="n">
        <v>0.647235631942749</v>
      </c>
      <c r="E259" s="4" t="n">
        <v>0.953168044077135</v>
      </c>
      <c r="F259" s="4" t="n">
        <v>0.6795580110497238</v>
      </c>
      <c r="G259" s="4" t="n">
        <v>0.7445703493862134</v>
      </c>
      <c r="H259" s="4" t="n">
        <v>1.088391168e-05</v>
      </c>
      <c r="I259" s="4" t="n">
        <v>0.7403314917127072</v>
      </c>
      <c r="J259" s="4" t="n">
        <v>0.6921624173748819</v>
      </c>
      <c r="K259" s="3" t="n">
        <v>67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0.4101076424121857</v>
      </c>
      <c r="C260" s="4" t="n">
        <v>0.628944993019104</v>
      </c>
      <c r="D260" s="4" t="n">
        <v>0.6472139358520508</v>
      </c>
      <c r="E260" s="4" t="n">
        <v>0.9517906336088154</v>
      </c>
      <c r="F260" s="4" t="n">
        <v>0.6795580110497238</v>
      </c>
      <c r="G260" s="4" t="n">
        <v>0.7450424929178471</v>
      </c>
      <c r="H260" s="4" t="n">
        <v>1.088391168e-05</v>
      </c>
      <c r="I260" s="4" t="n">
        <v>0.7403314917127072</v>
      </c>
      <c r="J260" s="4" t="n">
        <v>0.6921624173748819</v>
      </c>
      <c r="K260" s="3" t="n">
        <v>67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0.4081326425075531</v>
      </c>
      <c r="C261" s="4" t="n">
        <v>0.6289082169532776</v>
      </c>
      <c r="D261" s="4" t="n">
        <v>0.6471861600875854</v>
      </c>
      <c r="E261" s="4" t="n">
        <v>0.9517906336088154</v>
      </c>
      <c r="F261" s="4" t="n">
        <v>0.6740331491712708</v>
      </c>
      <c r="G261" s="4" t="n">
        <v>0.7450424929178471</v>
      </c>
      <c r="H261" s="4" t="n">
        <v>1.088391168e-05</v>
      </c>
      <c r="I261" s="4" t="n">
        <v>0.7403314917127072</v>
      </c>
      <c r="J261" s="4" t="n">
        <v>0.6921624173748819</v>
      </c>
      <c r="K261" s="3" t="n">
        <v>67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0.3883502185344696</v>
      </c>
      <c r="C262" s="4" t="n">
        <v>0.6288645267486572</v>
      </c>
      <c r="D262" s="4" t="n">
        <v>0.6471543312072754</v>
      </c>
      <c r="E262" s="4" t="n">
        <v>0.9517906336088154</v>
      </c>
      <c r="F262" s="4" t="n">
        <v>0.6740331491712708</v>
      </c>
      <c r="G262" s="4" t="n">
        <v>0.7450424929178471</v>
      </c>
      <c r="H262" s="4" t="n">
        <v>1.088391168e-05</v>
      </c>
      <c r="I262" s="4" t="n">
        <v>0.7403314917127072</v>
      </c>
      <c r="J262" s="4" t="n">
        <v>0.6921624173748819</v>
      </c>
      <c r="K262" s="3" t="n">
        <v>67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0.5293424129486084</v>
      </c>
      <c r="C263" s="4" t="n">
        <v>0.6288370490074158</v>
      </c>
      <c r="D263" s="4" t="n">
        <v>0.6471302509307861</v>
      </c>
      <c r="E263" s="4" t="n">
        <v>0.9517906336088154</v>
      </c>
      <c r="F263" s="4" t="n">
        <v>0.6740331491712708</v>
      </c>
      <c r="G263" s="4" t="n">
        <v>0.7445703493862134</v>
      </c>
      <c r="H263" s="4" t="n">
        <v>1.088391168e-05</v>
      </c>
      <c r="I263" s="4" t="n">
        <v>0.7403314917127072</v>
      </c>
      <c r="J263" s="4" t="n">
        <v>0.6921624173748819</v>
      </c>
      <c r="K263" s="3" t="n">
        <v>67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0.3911184072494507</v>
      </c>
      <c r="C264" s="4" t="n">
        <v>0.6288033127784729</v>
      </c>
      <c r="D264" s="4" t="n">
        <v>0.6471016407012939</v>
      </c>
      <c r="E264" s="4" t="n">
        <v>0.953168044077135</v>
      </c>
      <c r="F264" s="4" t="n">
        <v>0.6740331491712708</v>
      </c>
      <c r="G264" s="4" t="n">
        <v>0.7445703493862134</v>
      </c>
      <c r="H264" s="4" t="n">
        <v>1.088391168e-05</v>
      </c>
      <c r="I264" s="4" t="n">
        <v>0.7403314917127072</v>
      </c>
      <c r="J264" s="4" t="n">
        <v>0.6921624173748819</v>
      </c>
      <c r="K264" s="3" t="n">
        <v>67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0.4154882431030273</v>
      </c>
      <c r="C265" s="4" t="n">
        <v>0.6287615895271301</v>
      </c>
      <c r="D265" s="4" t="n">
        <v>0.6470687985420227</v>
      </c>
      <c r="E265" s="4" t="n">
        <v>0.953168044077135</v>
      </c>
      <c r="F265" s="4" t="n">
        <v>0.6740331491712708</v>
      </c>
      <c r="G265" s="4" t="n">
        <v>0.7445703493862134</v>
      </c>
      <c r="H265" s="4" t="n">
        <v>1e-05</v>
      </c>
      <c r="I265" s="4" t="n">
        <v>0.7403314917127072</v>
      </c>
      <c r="J265" s="4" t="n">
        <v>0.6921624173748819</v>
      </c>
      <c r="K265" s="3" t="n">
        <v>67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0.4143100380897522</v>
      </c>
      <c r="C266" s="4" t="n">
        <v>0.628720760345459</v>
      </c>
      <c r="D266" s="4" t="n">
        <v>0.6470385193824768</v>
      </c>
      <c r="E266" s="4" t="n">
        <v>0.953168044077135</v>
      </c>
      <c r="F266" s="4" t="n">
        <v>0.6740331491712708</v>
      </c>
      <c r="G266" s="4" t="n">
        <v>0.7440982058545798</v>
      </c>
      <c r="H266" s="4" t="n">
        <v>1e-05</v>
      </c>
      <c r="I266" s="4" t="n">
        <v>0.7403314917127072</v>
      </c>
      <c r="J266" s="4" t="n">
        <v>0.6921624173748819</v>
      </c>
      <c r="K266" s="3" t="n">
        <v>67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0.3917935788631439</v>
      </c>
      <c r="C267" s="4" t="n">
        <v>0.6286999583244324</v>
      </c>
      <c r="D267" s="4" t="n">
        <v>0.6470209360122681</v>
      </c>
      <c r="E267" s="4" t="n">
        <v>0.953168044077135</v>
      </c>
      <c r="F267" s="4" t="n">
        <v>0.6740331491712708</v>
      </c>
      <c r="G267" s="4" t="n">
        <v>0.7440982058545798</v>
      </c>
      <c r="H267" s="4" t="n">
        <v>1e-05</v>
      </c>
      <c r="I267" s="4" t="n">
        <v>0.7403314917127072</v>
      </c>
      <c r="J267" s="4" t="n">
        <v>0.6921624173748819</v>
      </c>
      <c r="K267" s="3" t="n">
        <v>67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0.591392457485199</v>
      </c>
      <c r="C268" s="4" t="n">
        <v>0.6286942362785339</v>
      </c>
      <c r="D268" s="4" t="n">
        <v>0.6470078229904175</v>
      </c>
      <c r="E268" s="4" t="n">
        <v>0.9559228650137741</v>
      </c>
      <c r="F268" s="4" t="n">
        <v>0.6740331491712708</v>
      </c>
      <c r="G268" s="4" t="n">
        <v>0.7440982058545798</v>
      </c>
      <c r="H268" s="4" t="n">
        <v>1e-05</v>
      </c>
      <c r="I268" s="4" t="n">
        <v>0.7403314917127072</v>
      </c>
      <c r="J268" s="4" t="n">
        <v>0.6921624173748819</v>
      </c>
      <c r="K268" s="3" t="n">
        <v>67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0.4112869203090668</v>
      </c>
      <c r="C269" s="4" t="n">
        <v>0.6286799311637878</v>
      </c>
      <c r="D269" s="4" t="n">
        <v>0.6469922661781311</v>
      </c>
      <c r="E269" s="4" t="n">
        <v>0.9573002754820936</v>
      </c>
      <c r="F269" s="4" t="n">
        <v>0.6740331491712708</v>
      </c>
      <c r="G269" s="4" t="n">
        <v>0.7440982058545798</v>
      </c>
      <c r="H269" s="4" t="n">
        <v>1e-05</v>
      </c>
      <c r="I269" s="4" t="n">
        <v>0.7403314917127072</v>
      </c>
      <c r="J269" s="4" t="n">
        <v>0.6921624173748819</v>
      </c>
      <c r="K269" s="3" t="n">
        <v>67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0.451897919178009</v>
      </c>
      <c r="C270" s="4" t="n">
        <v>0.6286826729774475</v>
      </c>
      <c r="D270" s="4" t="n">
        <v>0.6469850540161133</v>
      </c>
      <c r="E270" s="4" t="n">
        <v>0.9573002754820936</v>
      </c>
      <c r="F270" s="4" t="n">
        <v>0.6740331491712708</v>
      </c>
      <c r="G270" s="4" t="n">
        <v>0.7436260623229461</v>
      </c>
      <c r="H270" s="4" t="n">
        <v>1e-05</v>
      </c>
      <c r="I270" s="4" t="n">
        <v>0.7403314917127072</v>
      </c>
      <c r="J270" s="4" t="n">
        <v>0.6921624173748819</v>
      </c>
      <c r="K270" s="3" t="n">
        <v>67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0.4010023772716522</v>
      </c>
      <c r="C271" s="4" t="n">
        <v>0.6286768317222595</v>
      </c>
      <c r="D271" s="4" t="n">
        <v>0.6469753980636597</v>
      </c>
      <c r="E271" s="4" t="n">
        <v>0.9573002754820936</v>
      </c>
      <c r="F271" s="4" t="n">
        <v>0.6740331491712708</v>
      </c>
      <c r="G271" s="4" t="n">
        <v>0.7440982058545798</v>
      </c>
      <c r="H271" s="4" t="n">
        <v>1e-05</v>
      </c>
      <c r="I271" s="4" t="n">
        <v>0.7403314917127072</v>
      </c>
      <c r="J271" s="4" t="n">
        <v>0.6921624173748819</v>
      </c>
      <c r="K271" s="3" t="n">
        <v>67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0.3897576332092285</v>
      </c>
      <c r="C272" s="4" t="n">
        <v>0.6286647319793701</v>
      </c>
      <c r="D272" s="4" t="n">
        <v>0.6469627618789673</v>
      </c>
      <c r="E272" s="4" t="n">
        <v>0.9573002754820936</v>
      </c>
      <c r="F272" s="4" t="n">
        <v>0.6740331491712708</v>
      </c>
      <c r="G272" s="4" t="n">
        <v>0.7445703493862134</v>
      </c>
      <c r="H272" s="4" t="n">
        <v>1e-05</v>
      </c>
      <c r="I272" s="4" t="n">
        <v>0.7403314917127072</v>
      </c>
      <c r="J272" s="4" t="n">
        <v>0.6921624173748819</v>
      </c>
      <c r="K272" s="3" t="n">
        <v>67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0.4183222651481628</v>
      </c>
      <c r="C273" s="4" t="n">
        <v>0.6286398768424988</v>
      </c>
      <c r="D273" s="4" t="n">
        <v>0.6469430327415466</v>
      </c>
      <c r="E273" s="4" t="n">
        <v>0.9573002754820936</v>
      </c>
      <c r="F273" s="4" t="n">
        <v>0.6740331491712708</v>
      </c>
      <c r="G273" s="4" t="n">
        <v>0.7445703493862134</v>
      </c>
      <c r="H273" s="4" t="n">
        <v>1e-05</v>
      </c>
      <c r="I273" s="4" t="n">
        <v>0.7403314917127072</v>
      </c>
      <c r="J273" s="4" t="n">
        <v>0.6921624173748819</v>
      </c>
      <c r="K273" s="3" t="n">
        <v>67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0.473152756690979</v>
      </c>
      <c r="C274" s="4" t="n">
        <v>0.6286730170249939</v>
      </c>
      <c r="D274" s="4" t="n">
        <v>0.6469621658325195</v>
      </c>
      <c r="E274" s="4" t="n">
        <v>0.9573002754820936</v>
      </c>
      <c r="F274" s="4" t="n">
        <v>0.6740331491712708</v>
      </c>
      <c r="G274" s="4" t="n">
        <v>0.7445703493862134</v>
      </c>
      <c r="H274" s="4" t="n">
        <v>1e-05</v>
      </c>
      <c r="I274" s="4" t="n">
        <v>0.7403314917127072</v>
      </c>
      <c r="J274" s="4" t="n">
        <v>0.6921624173748819</v>
      </c>
      <c r="K274" s="3" t="n">
        <v>67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0.3988014757633209</v>
      </c>
      <c r="C275" s="4" t="n">
        <v>0.6286916732788086</v>
      </c>
      <c r="D275" s="4" t="n">
        <v>0.6469715237617493</v>
      </c>
      <c r="E275" s="4" t="n">
        <v>0.9573002754820936</v>
      </c>
      <c r="F275" s="4" t="n">
        <v>0.6740331491712708</v>
      </c>
      <c r="G275" s="4" t="n">
        <v>0.7445703493862134</v>
      </c>
      <c r="H275" s="4" t="n">
        <v>1e-05</v>
      </c>
      <c r="I275" s="4" t="n">
        <v>0.7403314917127072</v>
      </c>
      <c r="J275" s="4" t="n">
        <v>0.6921624173748819</v>
      </c>
      <c r="K275" s="3" t="n">
        <v>67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0.3630459010601044</v>
      </c>
      <c r="C276" s="4" t="n">
        <v>0.6287022829055786</v>
      </c>
      <c r="D276" s="4" t="n">
        <v>0.6469757556915283</v>
      </c>
      <c r="E276" s="4" t="n">
        <v>0.9573002754820936</v>
      </c>
      <c r="F276" s="4" t="n">
        <v>0.6740331491712708</v>
      </c>
      <c r="G276" s="4" t="n">
        <v>0.7445703493862134</v>
      </c>
      <c r="H276" s="4" t="n">
        <v>1e-05</v>
      </c>
      <c r="I276" s="4" t="n">
        <v>0.7403314917127072</v>
      </c>
      <c r="J276" s="4" t="n">
        <v>0.6921624173748819</v>
      </c>
      <c r="K276" s="3" t="n">
        <v>67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0.4223829507827759</v>
      </c>
      <c r="C277" s="4" t="n">
        <v>0.6287063956260681</v>
      </c>
      <c r="D277" s="4" t="n">
        <v>0.6469742655754089</v>
      </c>
      <c r="E277" s="4" t="n">
        <v>0.9573002754820936</v>
      </c>
      <c r="F277" s="4" t="n">
        <v>0.6740331491712708</v>
      </c>
      <c r="G277" s="4" t="n">
        <v>0.7445703493862134</v>
      </c>
      <c r="H277" s="4" t="n">
        <v>1e-05</v>
      </c>
      <c r="I277" s="4" t="n">
        <v>0.7403314917127072</v>
      </c>
      <c r="J277" s="4" t="n">
        <v>0.6921624173748819</v>
      </c>
      <c r="K277" s="3" t="n">
        <v>67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0.3713772296905518</v>
      </c>
      <c r="C278" s="4" t="n">
        <v>0.6287046670913696</v>
      </c>
      <c r="D278" s="4" t="n">
        <v>0.6469684839248657</v>
      </c>
      <c r="E278" s="4" t="n">
        <v>0.9573002754820936</v>
      </c>
      <c r="F278" s="4" t="n">
        <v>0.6740331491712708</v>
      </c>
      <c r="G278" s="4" t="n">
        <v>0.7445703493862134</v>
      </c>
      <c r="H278" s="4" t="n">
        <v>1e-05</v>
      </c>
      <c r="I278" s="4" t="n">
        <v>0.7403314917127072</v>
      </c>
      <c r="J278" s="4" t="n">
        <v>0.6921624173748819</v>
      </c>
      <c r="K278" s="3" t="n">
        <v>67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0.4893499910831451</v>
      </c>
      <c r="C279" s="4" t="n">
        <v>0.6287334561347961</v>
      </c>
      <c r="D279" s="4" t="n">
        <v>0.6469787955284119</v>
      </c>
      <c r="E279" s="4" t="n">
        <v>0.9573002754820936</v>
      </c>
      <c r="F279" s="4" t="n">
        <v>0.6685082872928176</v>
      </c>
      <c r="G279" s="4" t="n">
        <v>0.7450424929178471</v>
      </c>
      <c r="H279" s="4" t="n">
        <v>1e-05</v>
      </c>
      <c r="I279" s="4" t="n">
        <v>0.7403314917127072</v>
      </c>
      <c r="J279" s="4" t="n">
        <v>0.6921624173748819</v>
      </c>
      <c r="K279" s="3" t="n">
        <v>67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0.3928227722644806</v>
      </c>
      <c r="C280" s="4" t="n">
        <v>0.6287484169006348</v>
      </c>
      <c r="D280" s="4" t="n">
        <v>0.6469840407371521</v>
      </c>
      <c r="E280" s="4" t="n">
        <v>0.9573002754820936</v>
      </c>
      <c r="F280" s="4" t="n">
        <v>0.6685082872928176</v>
      </c>
      <c r="G280" s="4" t="n">
        <v>0.7445703493862134</v>
      </c>
      <c r="H280" s="4" t="n">
        <v>1e-05</v>
      </c>
      <c r="I280" s="4" t="n">
        <v>0.7403314917127072</v>
      </c>
      <c r="J280" s="4" t="n">
        <v>0.6921624173748819</v>
      </c>
      <c r="K280" s="3" t="n">
        <v>67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0.4098891615867615</v>
      </c>
      <c r="C281" s="4" t="n">
        <v>0.6287481188774109</v>
      </c>
      <c r="D281" s="4" t="n">
        <v>0.6469787359237671</v>
      </c>
      <c r="E281" s="4" t="n">
        <v>0.9573002754820936</v>
      </c>
      <c r="F281" s="4" t="n">
        <v>0.6740331491712708</v>
      </c>
      <c r="G281" s="4" t="n">
        <v>0.7445703493862134</v>
      </c>
      <c r="H281" s="4" t="n">
        <v>1e-05</v>
      </c>
      <c r="I281" s="4" t="n">
        <v>0.7403314917127072</v>
      </c>
      <c r="J281" s="4" t="n">
        <v>0.6921624173748819</v>
      </c>
      <c r="K281" s="3" t="n">
        <v>67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0.3798203766345978</v>
      </c>
      <c r="C282" s="4" t="n">
        <v>0.6287501454353333</v>
      </c>
      <c r="D282" s="4" t="n">
        <v>0.6469741463661194</v>
      </c>
      <c r="E282" s="4" t="n">
        <v>0.9573002754820936</v>
      </c>
      <c r="F282" s="4" t="n">
        <v>0.6740331491712708</v>
      </c>
      <c r="G282" s="4" t="n">
        <v>0.7445703493862134</v>
      </c>
      <c r="H282" s="4" t="n">
        <v>1e-05</v>
      </c>
      <c r="I282" s="4" t="n">
        <v>0.7403314917127072</v>
      </c>
      <c r="J282" s="4" t="n">
        <v>0.6921624173748819</v>
      </c>
      <c r="K282" s="3" t="n">
        <v>67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0.3948913216590881</v>
      </c>
      <c r="C283" s="4" t="n">
        <v>0.6287438273429871</v>
      </c>
      <c r="D283" s="4" t="n">
        <v>0.6469641327857971</v>
      </c>
      <c r="E283" s="4" t="n">
        <v>0.9573002754820936</v>
      </c>
      <c r="F283" s="4" t="n">
        <v>0.6740331491712708</v>
      </c>
      <c r="G283" s="4" t="n">
        <v>0.7445703493862134</v>
      </c>
      <c r="H283" s="4" t="n">
        <v>1e-05</v>
      </c>
      <c r="I283" s="4" t="n">
        <v>0.7403314917127072</v>
      </c>
      <c r="J283" s="4" t="n">
        <v>0.6921624173748819</v>
      </c>
      <c r="K283" s="3" t="n">
        <v>67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0.4341258406639099</v>
      </c>
      <c r="C284" s="4" t="n">
        <v>0.6287263631820679</v>
      </c>
      <c r="D284" s="4" t="n">
        <v>0.6469479203224182</v>
      </c>
      <c r="E284" s="4" t="n">
        <v>0.9573002754820936</v>
      </c>
      <c r="F284" s="4" t="n">
        <v>0.6795580110497238</v>
      </c>
      <c r="G284" s="4" t="n">
        <v>0.7445703493862134</v>
      </c>
      <c r="H284" s="4" t="n">
        <v>1e-05</v>
      </c>
      <c r="I284" s="4" t="n">
        <v>0.7403314917127072</v>
      </c>
      <c r="J284" s="4" t="n">
        <v>0.6921624173748819</v>
      </c>
      <c r="K284" s="3" t="n">
        <v>67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0.7650808691978455</v>
      </c>
      <c r="C285" s="4" t="n">
        <v>0.6287522912025452</v>
      </c>
      <c r="D285" s="4" t="n">
        <v>0.6469467282295227</v>
      </c>
      <c r="E285" s="4" t="n">
        <v>0.9573002754820936</v>
      </c>
      <c r="F285" s="4" t="n">
        <v>0.6795580110497238</v>
      </c>
      <c r="G285" s="4" t="n">
        <v>0.7445703493862134</v>
      </c>
      <c r="H285" s="4" t="n">
        <v>1e-05</v>
      </c>
      <c r="I285" s="4" t="n">
        <v>0.7403314917127072</v>
      </c>
      <c r="J285" s="4" t="n">
        <v>0.6921624173748819</v>
      </c>
      <c r="K285" s="3" t="n">
        <v>67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0.4190712571144104</v>
      </c>
      <c r="C286" s="4" t="n">
        <v>0.6287656426429749</v>
      </c>
      <c r="D286" s="4" t="n">
        <v>0.6469386219978333</v>
      </c>
      <c r="E286" s="4" t="n">
        <v>0.9573002754820936</v>
      </c>
      <c r="F286" s="4" t="n">
        <v>0.6795580110497238</v>
      </c>
      <c r="G286" s="4" t="n">
        <v>0.7445703493862134</v>
      </c>
      <c r="H286" s="4" t="n">
        <v>1e-05</v>
      </c>
      <c r="I286" s="4" t="n">
        <v>0.7403314917127072</v>
      </c>
      <c r="J286" s="4" t="n">
        <v>0.6921624173748819</v>
      </c>
      <c r="K286" s="3" t="n">
        <v>67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0.378052294254303</v>
      </c>
      <c r="C287" s="4" t="n">
        <v>0.6287631988525391</v>
      </c>
      <c r="D287" s="4" t="n">
        <v>0.6469244360923767</v>
      </c>
      <c r="E287" s="4" t="n">
        <v>0.9573002754820936</v>
      </c>
      <c r="F287" s="4" t="n">
        <v>0.6740331491712708</v>
      </c>
      <c r="G287" s="4" t="n">
        <v>0.7440982058545798</v>
      </c>
      <c r="H287" s="4" t="n">
        <v>1e-05</v>
      </c>
      <c r="I287" s="4" t="n">
        <v>0.7403314917127072</v>
      </c>
      <c r="J287" s="4" t="n">
        <v>0.6921624173748819</v>
      </c>
      <c r="K287" s="3" t="n">
        <v>67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0.4011628925800323</v>
      </c>
      <c r="C288" s="4" t="n">
        <v>0.6287760734558105</v>
      </c>
      <c r="D288" s="4" t="n">
        <v>0.6469202637672424</v>
      </c>
      <c r="E288" s="4" t="n">
        <v>0.9573002754820936</v>
      </c>
      <c r="F288" s="4" t="n">
        <v>0.6740331491712708</v>
      </c>
      <c r="G288" s="4" t="n">
        <v>0.7440982058545798</v>
      </c>
      <c r="H288" s="4" t="n">
        <v>1e-05</v>
      </c>
      <c r="I288" s="4" t="n">
        <v>0.7403314917127072</v>
      </c>
      <c r="J288" s="4" t="n">
        <v>0.6921624173748819</v>
      </c>
      <c r="K288" s="3" t="n">
        <v>67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0.3904698193073273</v>
      </c>
      <c r="C289" s="4" t="n">
        <v>0.6287894248962402</v>
      </c>
      <c r="D289" s="4" t="n">
        <v>0.6469166278839111</v>
      </c>
      <c r="E289" s="4" t="n">
        <v>0.9573002754820936</v>
      </c>
      <c r="F289" s="4" t="n">
        <v>0.6740331491712708</v>
      </c>
      <c r="G289" s="4" t="n">
        <v>0.7431539187913125</v>
      </c>
      <c r="H289" s="4" t="n">
        <v>1e-05</v>
      </c>
      <c r="I289" s="4" t="n">
        <v>0.7403314917127072</v>
      </c>
      <c r="J289" s="4" t="n">
        <v>0.6921624173748819</v>
      </c>
      <c r="K289" s="3" t="n">
        <v>67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0.3985086381435394</v>
      </c>
      <c r="C290" s="4" t="n">
        <v>0.6288067102432251</v>
      </c>
      <c r="D290" s="4" t="n">
        <v>0.6469159722328186</v>
      </c>
      <c r="E290" s="4" t="n">
        <v>0.9573002754820936</v>
      </c>
      <c r="F290" s="4" t="n">
        <v>0.6740331491712708</v>
      </c>
      <c r="G290" s="4" t="n">
        <v>0.7431539187913125</v>
      </c>
      <c r="H290" s="4" t="n">
        <v>1e-05</v>
      </c>
      <c r="I290" s="4" t="n">
        <v>0.7403314917127072</v>
      </c>
      <c r="J290" s="4" t="n">
        <v>0.6921624173748819</v>
      </c>
      <c r="K290" s="3" t="n">
        <v>67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0.4042247533798218</v>
      </c>
      <c r="C291" s="4" t="n">
        <v>0.6288250684738159</v>
      </c>
      <c r="D291" s="4" t="n">
        <v>0.6469151973724365</v>
      </c>
      <c r="E291" s="4" t="n">
        <v>0.9573002754820936</v>
      </c>
      <c r="F291" s="4" t="n">
        <v>0.6740331491712708</v>
      </c>
      <c r="G291" s="4" t="n">
        <v>0.7436260623229461</v>
      </c>
      <c r="H291" s="4" t="n">
        <v>1e-05</v>
      </c>
      <c r="I291" s="4" t="n">
        <v>0.7403314917127072</v>
      </c>
      <c r="J291" s="4" t="n">
        <v>0.6921624173748819</v>
      </c>
      <c r="K291" s="3" t="n">
        <v>67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0.4238004684448242</v>
      </c>
      <c r="C292" s="4" t="n">
        <v>0.6288322806358337</v>
      </c>
      <c r="D292" s="4" t="n">
        <v>0.6469075083732605</v>
      </c>
      <c r="E292" s="4" t="n">
        <v>0.9586776859504132</v>
      </c>
      <c r="F292" s="4" t="n">
        <v>0.6740331491712708</v>
      </c>
      <c r="G292" s="4" t="n">
        <v>0.7431539187913125</v>
      </c>
      <c r="H292" s="4" t="n">
        <v>1e-05</v>
      </c>
      <c r="I292" s="4" t="n">
        <v>0.7403314917127072</v>
      </c>
      <c r="J292" s="4" t="n">
        <v>0.6921624173748819</v>
      </c>
      <c r="K292" s="3" t="n">
        <v>67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0.3918925225734711</v>
      </c>
      <c r="C293" s="4" t="n">
        <v>0.6288286447525024</v>
      </c>
      <c r="D293" s="4" t="n">
        <v>0.646895170211792</v>
      </c>
      <c r="E293" s="4" t="n">
        <v>0.9600550964187328</v>
      </c>
      <c r="F293" s="4" t="n">
        <v>0.6740331491712708</v>
      </c>
      <c r="G293" s="4" t="n">
        <v>0.7431539187913125</v>
      </c>
      <c r="H293" s="4" t="n">
        <v>1e-05</v>
      </c>
      <c r="I293" s="4" t="n">
        <v>0.7403314917127072</v>
      </c>
      <c r="J293" s="4" t="n">
        <v>0.6921624173748819</v>
      </c>
      <c r="K293" s="3" t="n">
        <v>67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0.5053436160087585</v>
      </c>
      <c r="C294" s="4" t="n">
        <v>0.628900945186615</v>
      </c>
      <c r="D294" s="4" t="n">
        <v>0.6469334363937378</v>
      </c>
      <c r="E294" s="4" t="n">
        <v>0.9586776859504132</v>
      </c>
      <c r="F294" s="4" t="n">
        <v>0.6740331491712708</v>
      </c>
      <c r="G294" s="4" t="n">
        <v>0.7431539187913125</v>
      </c>
      <c r="H294" s="4" t="n">
        <v>1e-05</v>
      </c>
      <c r="I294" s="4" t="n">
        <v>0.7403314917127072</v>
      </c>
      <c r="J294" s="4" t="n">
        <v>0.6921624173748819</v>
      </c>
      <c r="K294" s="3" t="n">
        <v>67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0.4135941863059998</v>
      </c>
      <c r="C295" s="4" t="n">
        <v>0.62898850440979</v>
      </c>
      <c r="D295" s="4" t="n">
        <v>0.646981418132782</v>
      </c>
      <c r="E295" s="4" t="n">
        <v>0.9573002754820936</v>
      </c>
      <c r="F295" s="4" t="n">
        <v>0.6740331491712708</v>
      </c>
      <c r="G295" s="4" t="n">
        <v>0.7436260623229461</v>
      </c>
      <c r="H295" s="4" t="n">
        <v>1e-05</v>
      </c>
      <c r="I295" s="4" t="n">
        <v>0.7403314917127072</v>
      </c>
      <c r="J295" s="4" t="n">
        <v>0.6921624173748819</v>
      </c>
      <c r="K295" s="3" t="n">
        <v>67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0.4159208834171295</v>
      </c>
      <c r="C296" s="4" t="n">
        <v>0.6290486454963684</v>
      </c>
      <c r="D296" s="4" t="n">
        <v>0.6470147371292114</v>
      </c>
      <c r="E296" s="4" t="n">
        <v>0.9573002754820936</v>
      </c>
      <c r="F296" s="4" t="n">
        <v>0.6740331491712708</v>
      </c>
      <c r="G296" s="4" t="n">
        <v>0.7431539187913125</v>
      </c>
      <c r="H296" s="4" t="n">
        <v>1e-05</v>
      </c>
      <c r="I296" s="4" t="n">
        <v>0.7403314917127072</v>
      </c>
      <c r="J296" s="4" t="n">
        <v>0.6921624173748819</v>
      </c>
      <c r="K296" s="3" t="n">
        <v>67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0.4004614055156708</v>
      </c>
      <c r="C297" s="4" t="n">
        <v>0.6290966272354126</v>
      </c>
      <c r="D297" s="4" t="n">
        <v>0.6470412611961365</v>
      </c>
      <c r="E297" s="4" t="n">
        <v>0.9573002754820936</v>
      </c>
      <c r="F297" s="4" t="n">
        <v>0.6740331491712708</v>
      </c>
      <c r="G297" s="4" t="n">
        <v>0.7431539187913125</v>
      </c>
      <c r="H297" s="4" t="n">
        <v>1e-05</v>
      </c>
      <c r="I297" s="4" t="n">
        <v>0.7403314917127072</v>
      </c>
      <c r="J297" s="4" t="n">
        <v>0.6921624173748819</v>
      </c>
      <c r="K297" s="3" t="n">
        <v>67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0.3773069083690643</v>
      </c>
      <c r="C298" s="4" t="n">
        <v>0.6291463375091553</v>
      </c>
      <c r="D298" s="4" t="n">
        <v>0.6470690369606018</v>
      </c>
      <c r="E298" s="4" t="n">
        <v>0.9573002754820936</v>
      </c>
      <c r="F298" s="4" t="n">
        <v>0.6740331491712708</v>
      </c>
      <c r="G298" s="4" t="n">
        <v>0.7431539187913125</v>
      </c>
      <c r="H298" s="4" t="n">
        <v>1e-05</v>
      </c>
      <c r="I298" s="4" t="n">
        <v>0.7403314917127072</v>
      </c>
      <c r="J298" s="4" t="n">
        <v>0.6921624173748819</v>
      </c>
      <c r="K298" s="3" t="n">
        <v>67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0.3904516398906708</v>
      </c>
      <c r="C299" s="4" t="n">
        <v>0.6291885375976562</v>
      </c>
      <c r="D299" s="4" t="n">
        <v>0.6470939517021179</v>
      </c>
      <c r="E299" s="4" t="n">
        <v>0.9573002754820936</v>
      </c>
      <c r="F299" s="4" t="n">
        <v>0.6795580110497238</v>
      </c>
      <c r="G299" s="4" t="n">
        <v>0.7440982058545798</v>
      </c>
      <c r="H299" s="4" t="n">
        <v>1e-05</v>
      </c>
      <c r="I299" s="4" t="n">
        <v>0.7403314917127072</v>
      </c>
      <c r="J299" s="4" t="n">
        <v>0.6921624173748819</v>
      </c>
      <c r="K299" s="3" t="n">
        <v>67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0.4189540147781372</v>
      </c>
      <c r="C300" s="4" t="n">
        <v>0.6292288899421692</v>
      </c>
      <c r="D300" s="4" t="n">
        <v>0.6471174955368042</v>
      </c>
      <c r="E300" s="4" t="n">
        <v>0.9573002754820936</v>
      </c>
      <c r="F300" s="4" t="n">
        <v>0.6795580110497238</v>
      </c>
      <c r="G300" s="4" t="n">
        <v>0.7440982058545798</v>
      </c>
      <c r="H300" s="4" t="n">
        <v>1e-05</v>
      </c>
      <c r="I300" s="4" t="n">
        <v>0.7403314917127072</v>
      </c>
      <c r="J300" s="4" t="n">
        <v>0.6921624173748819</v>
      </c>
      <c r="K300" s="3" t="n">
        <v>67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0.3919215202331543</v>
      </c>
      <c r="C301" s="4" t="n">
        <v>0.6292659640312195</v>
      </c>
      <c r="D301" s="4" t="n">
        <v>0.6471392512321472</v>
      </c>
      <c r="E301" s="4" t="n">
        <v>0.9573002754820936</v>
      </c>
      <c r="F301" s="4" t="n">
        <v>0.6795580110497238</v>
      </c>
      <c r="G301" s="4" t="n">
        <v>0.7440982058545798</v>
      </c>
      <c r="H301" s="4" t="n">
        <v>1e-05</v>
      </c>
      <c r="I301" s="4" t="n">
        <v>0.7403314917127072</v>
      </c>
      <c r="J301" s="4" t="n">
        <v>0.6921624173748819</v>
      </c>
      <c r="K301" s="3" t="n">
        <v>67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2026-04-29T08:51:47Z</dcterms:created>
  <dcterms:modified xsi:type="dcterms:W3CDTF">2026-04-29T08:51:48Z</dcterms:modified>
</cp:coreProperties>
</file>