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3" customWidth="1" min="16" max="16"/>
    <col width="23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[10942, 3]</t>
        </is>
      </c>
      <c r="I2" s="3" t="inlineStr">
        <is>
          <t>[10942, 3]</t>
        </is>
      </c>
      <c r="J2" s="3" t="n"/>
      <c r="K2" s="3" t="inlineStr">
        <is>
          <t>[10942, 3, 32]</t>
        </is>
      </c>
      <c r="L2" s="3" t="inlineStr">
        <is>
          <t>[false, false, false]</t>
        </is>
      </c>
      <c r="M2" s="4" t="n">
        <v>0.5761168599128723</v>
      </c>
      <c r="N2" s="4" t="n">
        <v>0.2119415402412414</v>
      </c>
      <c r="O2" s="4" t="n">
        <v>0.2119415402412414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[10942, 3]</t>
        </is>
      </c>
      <c r="I3" s="3" t="inlineStr">
        <is>
          <t>[10942, 3]</t>
        </is>
      </c>
      <c r="J3" s="3" t="n"/>
      <c r="K3" s="3" t="inlineStr">
        <is>
          <t>[10942, 3, 32]</t>
        </is>
      </c>
      <c r="L3" s="3" t="inlineStr">
        <is>
          <t>[false, false, false]</t>
        </is>
      </c>
      <c r="M3" s="4" t="n">
        <v>0.5761168599128723</v>
      </c>
      <c r="N3" s="4" t="n">
        <v>0.2119415402412414</v>
      </c>
      <c r="O3" s="4" t="n">
        <v>0.2119415402412414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[10942, 3]</t>
        </is>
      </c>
      <c r="I4" s="3" t="inlineStr">
        <is>
          <t>[10942, 3]</t>
        </is>
      </c>
      <c r="J4" s="3" t="n"/>
      <c r="K4" s="3" t="inlineStr">
        <is>
          <t>[10942, 3, 3]</t>
        </is>
      </c>
      <c r="L4" s="3" t="inlineStr">
        <is>
          <t>[false, false, false]</t>
        </is>
      </c>
      <c r="M4" s="4" t="n">
        <v>0.5761168599128723</v>
      </c>
      <c r="N4" s="4" t="n">
        <v>0.2119415402412414</v>
      </c>
      <c r="O4" s="4" t="n">
        <v>0.2119415402412414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[10942, 3]</t>
        </is>
      </c>
      <c r="I5" s="3" t="inlineStr">
        <is>
          <t>[10942, 3]</t>
        </is>
      </c>
      <c r="J5" s="3" t="n"/>
      <c r="K5" s="3" t="inlineStr">
        <is>
          <t>[10942, 3, 32]</t>
        </is>
      </c>
      <c r="L5" s="3" t="inlineStr">
        <is>
          <t>[false, false, false]</t>
        </is>
      </c>
      <c r="M5" s="4" t="n">
        <v>0.6184735894203186</v>
      </c>
      <c r="N5" s="4" t="n">
        <v>0.2023791372776031</v>
      </c>
      <c r="O5" s="4" t="n">
        <v>0.179147332906723</v>
      </c>
      <c r="P5" s="4" t="n">
        <v>0.0359659232199192</v>
      </c>
      <c r="Q5" s="4" t="n">
        <v>0.0177380125969648</v>
      </c>
      <c r="R5" s="4" t="n">
        <v>0.0219296552240848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[10942, 3]</t>
        </is>
      </c>
      <c r="I6" s="3" t="inlineStr">
        <is>
          <t>[10942, 3]</t>
        </is>
      </c>
      <c r="J6" s="3" t="n"/>
      <c r="K6" s="3" t="inlineStr">
        <is>
          <t>[10942, 3, 32]</t>
        </is>
      </c>
      <c r="L6" s="3" t="inlineStr">
        <is>
          <t>[false, false, false]</t>
        </is>
      </c>
      <c r="M6" s="4" t="n">
        <v>0.5730823278427124</v>
      </c>
      <c r="N6" s="4" t="n">
        <v>0.2115843743085861</v>
      </c>
      <c r="O6" s="4" t="n">
        <v>0.2153332680463791</v>
      </c>
      <c r="P6" s="4" t="n">
        <v>0.0007759777945466</v>
      </c>
      <c r="Q6" s="4" t="n">
        <v>0.0002030748728429</v>
      </c>
      <c r="R6" s="4" t="n">
        <v>0.0007013342110439999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[10942, 3]</t>
        </is>
      </c>
      <c r="I7" s="3" t="inlineStr">
        <is>
          <t>[10942, 3]</t>
        </is>
      </c>
      <c r="J7" s="3" t="n"/>
      <c r="K7" s="3" t="inlineStr">
        <is>
          <t>[10942, 3, 3]</t>
        </is>
      </c>
      <c r="L7" s="3" t="inlineStr">
        <is>
          <t>[false, false, false]</t>
        </is>
      </c>
      <c r="M7" s="4" t="n">
        <v>0.5759055614471436</v>
      </c>
      <c r="N7" s="4" t="n">
        <v>0.2122458815574646</v>
      </c>
      <c r="O7" s="4" t="n">
        <v>0.211848497390747</v>
      </c>
      <c r="P7" s="4" t="n">
        <v>9.200004569720476e-05</v>
      </c>
      <c r="Q7" s="4" t="n">
        <v>8.506512676831335e-05</v>
      </c>
      <c r="R7" s="4" t="n">
        <v>4.294611790101044e-05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[10942, 3]</t>
        </is>
      </c>
      <c r="I8" s="3" t="inlineStr">
        <is>
          <t>[10942, 3]</t>
        </is>
      </c>
      <c r="J8" s="3" t="n"/>
      <c r="K8" s="3" t="inlineStr">
        <is>
          <t>[10942, 3, 32]</t>
        </is>
      </c>
      <c r="L8" s="3" t="inlineStr">
        <is>
          <t>[false, false, false]</t>
        </is>
      </c>
      <c r="M8" s="4" t="n">
        <v>0.6184735894203186</v>
      </c>
      <c r="N8" s="4" t="n">
        <v>0.2023791372776031</v>
      </c>
      <c r="O8" s="4" t="n">
        <v>0.179147332906723</v>
      </c>
      <c r="P8" s="4" t="n">
        <v>0.0359659232199192</v>
      </c>
      <c r="Q8" s="4" t="n">
        <v>0.0177380125969648</v>
      </c>
      <c r="R8" s="4" t="n">
        <v>0.0219296552240848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[10942, 3]</t>
        </is>
      </c>
      <c r="I9" s="3" t="inlineStr">
        <is>
          <t>[10942, 3]</t>
        </is>
      </c>
      <c r="J9" s="3" t="n"/>
      <c r="K9" s="3" t="inlineStr">
        <is>
          <t>[10942, 3, 32]</t>
        </is>
      </c>
      <c r="L9" s="3" t="inlineStr">
        <is>
          <t>[false, false, false]</t>
        </is>
      </c>
      <c r="M9" s="4" t="n">
        <v>0.5730823278427124</v>
      </c>
      <c r="N9" s="4" t="n">
        <v>0.2115843743085861</v>
      </c>
      <c r="O9" s="4" t="n">
        <v>0.2153332680463791</v>
      </c>
      <c r="P9" s="4" t="n">
        <v>0.0007759777945466</v>
      </c>
      <c r="Q9" s="4" t="n">
        <v>0.0002030748437391</v>
      </c>
      <c r="R9" s="4" t="n">
        <v>0.0007013342692516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[10942, 3]</t>
        </is>
      </c>
      <c r="I10" s="3" t="inlineStr">
        <is>
          <t>[10942, 3]</t>
        </is>
      </c>
      <c r="J10" s="3" t="n"/>
      <c r="K10" s="3" t="inlineStr">
        <is>
          <t>[10942, 3, 3]</t>
        </is>
      </c>
      <c r="L10" s="3" t="inlineStr">
        <is>
          <t>[false, false, false]</t>
        </is>
      </c>
      <c r="M10" s="4" t="n">
        <v>0.5759055614471436</v>
      </c>
      <c r="N10" s="4" t="n">
        <v>0.2122458815574646</v>
      </c>
      <c r="O10" s="4" t="n">
        <v>0.211848497390747</v>
      </c>
      <c r="P10" s="4" t="n">
        <v>9.200004569720476e-05</v>
      </c>
      <c r="Q10" s="4" t="n">
        <v>8.506512676831335e-05</v>
      </c>
      <c r="R10" s="4" t="n">
        <v>4.294610334909521e-05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[10942, 3]</t>
        </is>
      </c>
      <c r="I11" s="3" t="inlineStr">
        <is>
          <t>[10942, 3]</t>
        </is>
      </c>
      <c r="J11" s="3" t="n"/>
      <c r="K11" s="3" t="inlineStr">
        <is>
          <t>[10942, 3, 32]</t>
        </is>
      </c>
      <c r="L11" s="3" t="inlineStr">
        <is>
          <t>[false, false, false]</t>
        </is>
      </c>
      <c r="M11" s="4" t="n">
        <v>0.1942042857408523</v>
      </c>
      <c r="N11" s="4" t="n">
        <v>0.4903966188430786</v>
      </c>
      <c r="O11" s="4" t="n">
        <v>0.3153991103172302</v>
      </c>
      <c r="P11" s="4" t="n">
        <v>0.1690458506345749</v>
      </c>
      <c r="Q11" s="4" t="n">
        <v>0.1791239529848098</v>
      </c>
      <c r="R11" s="4" t="n">
        <v>0.1390301436185836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[10942, 3]</t>
        </is>
      </c>
      <c r="I12" s="3" t="inlineStr">
        <is>
          <t>[10942, 3]</t>
        </is>
      </c>
      <c r="J12" s="3" t="n"/>
      <c r="K12" s="3" t="inlineStr">
        <is>
          <t>[10942, 3, 32]</t>
        </is>
      </c>
      <c r="L12" s="3" t="inlineStr">
        <is>
          <t>[false, false, false]</t>
        </is>
      </c>
      <c r="M12" s="4" t="n">
        <v>0.5506447553634644</v>
      </c>
      <c r="N12" s="4" t="n">
        <v>0.2298519909381866</v>
      </c>
      <c r="O12" s="4" t="n">
        <v>0.2195031642913818</v>
      </c>
      <c r="P12" s="4" t="n">
        <v>0.008565740659832901</v>
      </c>
      <c r="Q12" s="4" t="n">
        <v>0.0057378374040126</v>
      </c>
      <c r="R12" s="4" t="n">
        <v>0.0063309906981885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[10942, 3]</t>
        </is>
      </c>
      <c r="I13" s="3" t="inlineStr">
        <is>
          <t>[10942, 3]</t>
        </is>
      </c>
      <c r="J13" s="3" t="n"/>
      <c r="K13" s="3" t="inlineStr">
        <is>
          <t>[10942, 3, 3]</t>
        </is>
      </c>
      <c r="L13" s="3" t="inlineStr">
        <is>
          <t>[false, false, false]</t>
        </is>
      </c>
      <c r="M13" s="4" t="n">
        <v>0.6142352223396301</v>
      </c>
      <c r="N13" s="4" t="n">
        <v>0.1875809431076049</v>
      </c>
      <c r="O13" s="4" t="n">
        <v>0.1981838196516037</v>
      </c>
      <c r="P13" s="4" t="n">
        <v>0.0077536632306873</v>
      </c>
      <c r="Q13" s="4" t="n">
        <v>0.0045432858169078</v>
      </c>
      <c r="R13" s="4" t="n">
        <v>0.0034074040595442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[10942, 3]</t>
        </is>
      </c>
      <c r="I14" s="3" t="inlineStr">
        <is>
          <t>[10942, 3]</t>
        </is>
      </c>
      <c r="J14" s="3" t="n"/>
      <c r="K14" s="3" t="inlineStr">
        <is>
          <t>[10942, 3, 32]</t>
        </is>
      </c>
      <c r="L14" s="3" t="inlineStr">
        <is>
          <t>[false, false, false]</t>
        </is>
      </c>
      <c r="M14" s="4" t="n">
        <v>0.1942075490951538</v>
      </c>
      <c r="N14" s="4" t="n">
        <v>0.4890540540218353</v>
      </c>
      <c r="O14" s="4" t="n">
        <v>0.3167383372783661</v>
      </c>
      <c r="P14" s="4" t="n">
        <v>0.168930172920227</v>
      </c>
      <c r="Q14" s="4" t="n">
        <v>0.1788547039031982</v>
      </c>
      <c r="R14" s="4" t="n">
        <v>0.1399028897285461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[10942, 3]</t>
        </is>
      </c>
      <c r="I15" s="3" t="inlineStr">
        <is>
          <t>[10942, 3]</t>
        </is>
      </c>
      <c r="J15" s="3" t="n"/>
      <c r="K15" s="3" t="inlineStr">
        <is>
          <t>[10942, 3, 32]</t>
        </is>
      </c>
      <c r="L15" s="3" t="inlineStr">
        <is>
          <t>[false, false, false]</t>
        </is>
      </c>
      <c r="M15" s="4" t="n">
        <v>0.5508050918579102</v>
      </c>
      <c r="N15" s="4" t="n">
        <v>0.2297619879245758</v>
      </c>
      <c r="O15" s="4" t="n">
        <v>0.2194328755140304</v>
      </c>
      <c r="P15" s="4" t="n">
        <v>0.0031435110140591</v>
      </c>
      <c r="Q15" s="4" t="n">
        <v>0.0015603473875671</v>
      </c>
      <c r="R15" s="4" t="n">
        <v>0.0016338709974661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[10942, 3]</t>
        </is>
      </c>
      <c r="I16" s="3" t="inlineStr">
        <is>
          <t>[10942, 3]</t>
        </is>
      </c>
      <c r="J16" s="3" t="n"/>
      <c r="K16" s="3" t="inlineStr">
        <is>
          <t>[10942, 3, 3]</t>
        </is>
      </c>
      <c r="L16" s="3" t="inlineStr">
        <is>
          <t>[false, false, false]</t>
        </is>
      </c>
      <c r="M16" s="4" t="n">
        <v>0.614565908908844</v>
      </c>
      <c r="N16" s="4" t="n">
        <v>0.1872729957103729</v>
      </c>
      <c r="O16" s="4" t="n">
        <v>0.198161095380783</v>
      </c>
      <c r="P16" s="4" t="n">
        <v>0.0046866978518664</v>
      </c>
      <c r="Q16" s="4" t="n">
        <v>0.0028265088330954</v>
      </c>
      <c r="R16" s="4" t="n">
        <v>0.0018604955403134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[10942, 3]</t>
        </is>
      </c>
      <c r="I17" s="3" t="inlineStr">
        <is>
          <t>[10942, 3]</t>
        </is>
      </c>
      <c r="J17" s="3" t="n"/>
      <c r="K17" s="3" t="inlineStr">
        <is>
          <t>[10942, 3, 32]</t>
        </is>
      </c>
      <c r="L17" s="3" t="inlineStr">
        <is>
          <t>[false, false, false]</t>
        </is>
      </c>
      <c r="M17" s="4" t="n">
        <v>0.1942075490951538</v>
      </c>
      <c r="N17" s="4" t="n">
        <v>0.4890540540218353</v>
      </c>
      <c r="O17" s="4" t="n">
        <v>0.3167383372783661</v>
      </c>
      <c r="P17" s="4" t="n">
        <v>0.168930172920227</v>
      </c>
      <c r="Q17" s="4" t="n">
        <v>0.1788547039031982</v>
      </c>
      <c r="R17" s="4" t="n">
        <v>0.1399028897285461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[10942, 3]</t>
        </is>
      </c>
      <c r="I18" s="3" t="inlineStr">
        <is>
          <t>[10942, 3]</t>
        </is>
      </c>
      <c r="J18" s="3" t="n"/>
      <c r="K18" s="3" t="inlineStr">
        <is>
          <t>[10942, 3, 32]</t>
        </is>
      </c>
      <c r="L18" s="3" t="inlineStr">
        <is>
          <t>[false, false, false]</t>
        </is>
      </c>
      <c r="M18" s="4" t="n">
        <v>0.5508050918579102</v>
      </c>
      <c r="N18" s="4" t="n">
        <v>0.2297619879245758</v>
      </c>
      <c r="O18" s="4" t="n">
        <v>0.2194328755140304</v>
      </c>
      <c r="P18" s="4" t="n">
        <v>0.0031435112468898</v>
      </c>
      <c r="Q18" s="4" t="n">
        <v>0.0015603472711518</v>
      </c>
      <c r="R18" s="4" t="n">
        <v>0.0016338709974661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[10942, 3]</t>
        </is>
      </c>
      <c r="I19" s="3" t="inlineStr">
        <is>
          <t>[10942, 3]</t>
        </is>
      </c>
      <c r="J19" s="3" t="n"/>
      <c r="K19" s="3" t="inlineStr">
        <is>
          <t>[10942, 3, 3]</t>
        </is>
      </c>
      <c r="L19" s="3" t="inlineStr">
        <is>
          <t>[false, false, false]</t>
        </is>
      </c>
      <c r="M19" s="4" t="n">
        <v>0.614565908908844</v>
      </c>
      <c r="N19" s="4" t="n">
        <v>0.1872729957103729</v>
      </c>
      <c r="O19" s="4" t="n">
        <v>0.198161095380783</v>
      </c>
      <c r="P19" s="4" t="n">
        <v>0.0046866978518664</v>
      </c>
      <c r="Q19" s="4" t="n">
        <v>0.0028265086002647</v>
      </c>
      <c r="R19" s="4" t="n">
        <v>0.0018604955403134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[10942, 3]</t>
        </is>
      </c>
      <c r="I20" s="3" t="inlineStr">
        <is>
          <t>[10942, 3]</t>
        </is>
      </c>
      <c r="J20" s="3" t="n"/>
      <c r="K20" s="3" t="inlineStr">
        <is>
          <t>[10942, 3, 32]</t>
        </is>
      </c>
      <c r="L20" s="3" t="inlineStr">
        <is>
          <t>[false, false, false]</t>
        </is>
      </c>
      <c r="M20" s="4" t="n">
        <v>0.201196551322937</v>
      </c>
      <c r="N20" s="4" t="n">
        <v>0.478820651769638</v>
      </c>
      <c r="O20" s="4" t="n">
        <v>0.3199827075004577</v>
      </c>
      <c r="P20" s="4" t="n">
        <v>0.1654505729675293</v>
      </c>
      <c r="Q20" s="4" t="n">
        <v>0.1780618876218795</v>
      </c>
      <c r="R20" s="4" t="n">
        <v>0.1480427235364914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[10942, 3]</t>
        </is>
      </c>
      <c r="I21" s="3" t="inlineStr">
        <is>
          <t>[10942, 3]</t>
        </is>
      </c>
      <c r="J21" s="3" t="n"/>
      <c r="K21" s="3" t="inlineStr">
        <is>
          <t>[10942, 3, 32]</t>
        </is>
      </c>
      <c r="L21" s="3" t="inlineStr">
        <is>
          <t>[false, false, false]</t>
        </is>
      </c>
      <c r="M21" s="4" t="n">
        <v>0.5523833036422729</v>
      </c>
      <c r="N21" s="4" t="n">
        <v>0.2282783538103103</v>
      </c>
      <c r="O21" s="4" t="n">
        <v>0.219338372349739</v>
      </c>
      <c r="P21" s="4" t="n">
        <v>0.007291748188436</v>
      </c>
      <c r="Q21" s="4" t="n">
        <v>0.0047182510606944</v>
      </c>
      <c r="R21" s="4" t="n">
        <v>0.0054759788326919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[10942, 3]</t>
        </is>
      </c>
      <c r="I22" s="3" t="inlineStr">
        <is>
          <t>[10942, 3]</t>
        </is>
      </c>
      <c r="J22" s="3" t="n"/>
      <c r="K22" s="3" t="inlineStr">
        <is>
          <t>[10942, 3, 3]</t>
        </is>
      </c>
      <c r="L22" s="3" t="inlineStr">
        <is>
          <t>[false, false, false]</t>
        </is>
      </c>
      <c r="M22" s="4" t="n">
        <v>0.6140305399894714</v>
      </c>
      <c r="N22" s="4" t="n">
        <v>0.1854896545410156</v>
      </c>
      <c r="O22" s="4" t="n">
        <v>0.2004797607660293</v>
      </c>
      <c r="P22" s="4" t="n">
        <v>0.0077985655516386</v>
      </c>
      <c r="Q22" s="4" t="n">
        <v>0.004895840305835</v>
      </c>
      <c r="R22" s="4" t="n">
        <v>0.0031086993403732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[10942, 3]</t>
        </is>
      </c>
      <c r="I23" s="3" t="inlineStr">
        <is>
          <t>[10942, 3]</t>
        </is>
      </c>
      <c r="J23" s="3" t="n"/>
      <c r="K23" s="3" t="inlineStr">
        <is>
          <t>[10942, 3, 32]</t>
        </is>
      </c>
      <c r="L23" s="3" t="inlineStr">
        <is>
          <t>[false, false, false]</t>
        </is>
      </c>
      <c r="M23" s="4" t="n">
        <v>0.2012397646903991</v>
      </c>
      <c r="N23" s="4" t="n">
        <v>0.4786904156208038</v>
      </c>
      <c r="O23" s="4" t="n">
        <v>0.320069819688797</v>
      </c>
      <c r="P23" s="4" t="n">
        <v>0.1654246896505355</v>
      </c>
      <c r="Q23" s="4" t="n">
        <v>0.1780353635549545</v>
      </c>
      <c r="R23" s="4" t="n">
        <v>0.1481091380119323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[10942, 3]</t>
        </is>
      </c>
      <c r="I24" s="3" t="inlineStr">
        <is>
          <t>[10942, 3]</t>
        </is>
      </c>
      <c r="J24" s="3" t="n"/>
      <c r="K24" s="3" t="inlineStr">
        <is>
          <t>[10942, 3, 32]</t>
        </is>
      </c>
      <c r="L24" s="3" t="inlineStr">
        <is>
          <t>[false, false, false]</t>
        </is>
      </c>
      <c r="M24" s="4" t="n">
        <v>0.5523514151573181</v>
      </c>
      <c r="N24" s="4" t="n">
        <v>0.2283568829298019</v>
      </c>
      <c r="O24" s="4" t="n">
        <v>0.2192917317152023</v>
      </c>
      <c r="P24" s="4" t="n">
        <v>0.0015111420070752</v>
      </c>
      <c r="Q24" s="4" t="n">
        <v>0.0002306097449036</v>
      </c>
      <c r="R24" s="4" t="n">
        <v>0.0013876212760806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[10942, 3]</t>
        </is>
      </c>
      <c r="I25" s="3" t="inlineStr">
        <is>
          <t>[10942, 3]</t>
        </is>
      </c>
      <c r="J25" s="3" t="n"/>
      <c r="K25" s="3" t="inlineStr">
        <is>
          <t>[10942, 3, 3]</t>
        </is>
      </c>
      <c r="L25" s="3" t="inlineStr">
        <is>
          <t>[false, false, false]</t>
        </is>
      </c>
      <c r="M25" s="4" t="n">
        <v>0.6141843199729919</v>
      </c>
      <c r="N25" s="4" t="n">
        <v>0.1853774935007095</v>
      </c>
      <c r="O25" s="4" t="n">
        <v>0.2004381567239761</v>
      </c>
      <c r="P25" s="4" t="n">
        <v>0.0047997436486184</v>
      </c>
      <c r="Q25" s="4" t="n">
        <v>0.0031089226249605</v>
      </c>
      <c r="R25" s="4" t="n">
        <v>0.0016911006532609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[10942, 3]</t>
        </is>
      </c>
      <c r="I26" s="3" t="inlineStr">
        <is>
          <t>[10942, 3]</t>
        </is>
      </c>
      <c r="J26" s="3" t="n"/>
      <c r="K26" s="3" t="inlineStr">
        <is>
          <t>[10942, 3, 32]</t>
        </is>
      </c>
      <c r="L26" s="3" t="inlineStr">
        <is>
          <t>[false, false, false]</t>
        </is>
      </c>
      <c r="M26" s="4" t="n">
        <v>0.2012397646903991</v>
      </c>
      <c r="N26" s="4" t="n">
        <v>0.4786904156208038</v>
      </c>
      <c r="O26" s="4" t="n">
        <v>0.320069819688797</v>
      </c>
      <c r="P26" s="4" t="n">
        <v>0.1654246896505355</v>
      </c>
      <c r="Q26" s="4" t="n">
        <v>0.1780353635549545</v>
      </c>
      <c r="R26" s="4" t="n">
        <v>0.1481091380119323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[10942, 3]</t>
        </is>
      </c>
      <c r="I27" s="3" t="inlineStr">
        <is>
          <t>[10942, 3]</t>
        </is>
      </c>
      <c r="J27" s="3" t="n"/>
      <c r="K27" s="3" t="inlineStr">
        <is>
          <t>[10942, 3, 32]</t>
        </is>
      </c>
      <c r="L27" s="3" t="inlineStr">
        <is>
          <t>[false, false, false]</t>
        </is>
      </c>
      <c r="M27" s="4" t="n">
        <v>0.5523514151573181</v>
      </c>
      <c r="N27" s="4" t="n">
        <v>0.2283568829298019</v>
      </c>
      <c r="O27" s="4" t="n">
        <v>0.2192917317152023</v>
      </c>
      <c r="P27" s="4" t="n">
        <v>0.0015111420070752</v>
      </c>
      <c r="Q27" s="4" t="n">
        <v>0.0002306097594555</v>
      </c>
      <c r="R27" s="4" t="n">
        <v>0.0013876212760806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[10942, 3]</t>
        </is>
      </c>
      <c r="I28" s="3" t="inlineStr">
        <is>
          <t>[10942, 3]</t>
        </is>
      </c>
      <c r="J28" s="3" t="n"/>
      <c r="K28" s="3" t="inlineStr">
        <is>
          <t>[10942, 3, 3]</t>
        </is>
      </c>
      <c r="L28" s="3" t="inlineStr">
        <is>
          <t>[false, false, false]</t>
        </is>
      </c>
      <c r="M28" s="4" t="n">
        <v>0.6141843199729919</v>
      </c>
      <c r="N28" s="4" t="n">
        <v>0.1853774935007095</v>
      </c>
      <c r="O28" s="4" t="n">
        <v>0.2004381567239761</v>
      </c>
      <c r="P28" s="4" t="n">
        <v>0.0047997436486184</v>
      </c>
      <c r="Q28" s="4" t="n">
        <v>0.0031089228577911</v>
      </c>
      <c r="R28" s="4" t="n">
        <v>0.0016911006532609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[10942, 3]</t>
        </is>
      </c>
      <c r="I29" s="3" t="inlineStr">
        <is>
          <t>[10942, 3]</t>
        </is>
      </c>
      <c r="J29" s="3" t="n"/>
      <c r="K29" s="3" t="inlineStr">
        <is>
          <t>[10942, 3, 32]</t>
        </is>
      </c>
      <c r="L29" s="3" t="inlineStr">
        <is>
          <t>[false, false, false]</t>
        </is>
      </c>
      <c r="M29" s="4" t="n">
        <v>0.2019588053226471</v>
      </c>
      <c r="N29" s="4" t="n">
        <v>0.4782792031764984</v>
      </c>
      <c r="O29" s="4" t="n">
        <v>0.3197619915008545</v>
      </c>
      <c r="P29" s="4" t="n">
        <v>0.1650823503732681</v>
      </c>
      <c r="Q29" s="4" t="n">
        <v>0.178092673420906</v>
      </c>
      <c r="R29" s="4" t="n">
        <v>0.1486055254936218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[10942, 3]</t>
        </is>
      </c>
      <c r="I30" s="3" t="inlineStr">
        <is>
          <t>[10942, 3]</t>
        </is>
      </c>
      <c r="J30" s="3" t="n"/>
      <c r="K30" s="3" t="inlineStr">
        <is>
          <t>[10942, 3, 32]</t>
        </is>
      </c>
      <c r="L30" s="3" t="inlineStr">
        <is>
          <t>[false, false, false]</t>
        </is>
      </c>
      <c r="M30" s="4" t="n">
        <v>0.5523822903633118</v>
      </c>
      <c r="N30" s="4" t="n">
        <v>0.2284200489521026</v>
      </c>
      <c r="O30" s="4" t="n">
        <v>0.219197615981102</v>
      </c>
      <c r="P30" s="4" t="n">
        <v>0.0070028593763709</v>
      </c>
      <c r="Q30" s="4" t="n">
        <v>0.0045969374477863</v>
      </c>
      <c r="R30" s="4" t="n">
        <v>0.0052616307511925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[10942, 3]</t>
        </is>
      </c>
      <c r="I31" s="3" t="inlineStr">
        <is>
          <t>[10942, 3]</t>
        </is>
      </c>
      <c r="J31" s="3" t="n"/>
      <c r="K31" s="3" t="inlineStr">
        <is>
          <t>[10942, 3, 3]</t>
        </is>
      </c>
      <c r="L31" s="3" t="inlineStr">
        <is>
          <t>[false, false, false]</t>
        </is>
      </c>
      <c r="M31" s="4" t="n">
        <v>0.6140620112419128</v>
      </c>
      <c r="N31" s="4" t="n">
        <v>0.1852491647005081</v>
      </c>
      <c r="O31" s="4" t="n">
        <v>0.2006887942552566</v>
      </c>
      <c r="P31" s="4" t="n">
        <v>0.007933648303151099</v>
      </c>
      <c r="Q31" s="4" t="n">
        <v>0.0050405357033014</v>
      </c>
      <c r="R31" s="4" t="n">
        <v>0.0030892821960151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[10942, 3]</t>
        </is>
      </c>
      <c r="I32" s="3" t="inlineStr">
        <is>
          <t>[10942, 3]</t>
        </is>
      </c>
      <c r="J32" s="3" t="n"/>
      <c r="K32" s="3" t="inlineStr">
        <is>
          <t>[10942, 3, 32]</t>
        </is>
      </c>
      <c r="L32" s="3" t="inlineStr">
        <is>
          <t>[false, false, false]</t>
        </is>
      </c>
      <c r="M32" s="4" t="n">
        <v>0.2019579708576202</v>
      </c>
      <c r="N32" s="4" t="n">
        <v>0.4782914221286773</v>
      </c>
      <c r="O32" s="4" t="n">
        <v>0.31975057721138</v>
      </c>
      <c r="P32" s="4" t="n">
        <v>0.1650817543268203</v>
      </c>
      <c r="Q32" s="4" t="n">
        <v>0.1780979037284851</v>
      </c>
      <c r="R32" s="4" t="n">
        <v>0.1486049592494964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[10942, 3]</t>
        </is>
      </c>
      <c r="I33" s="3" t="inlineStr">
        <is>
          <t>[10942, 3]</t>
        </is>
      </c>
      <c r="J33" s="3" t="n"/>
      <c r="K33" s="3" t="inlineStr">
        <is>
          <t>[10942, 3, 32]</t>
        </is>
      </c>
      <c r="L33" s="3" t="inlineStr">
        <is>
          <t>[false, false, false]</t>
        </is>
      </c>
      <c r="M33" s="4" t="n">
        <v>0.5524537563323975</v>
      </c>
      <c r="N33" s="4" t="n">
        <v>0.2283510416746139</v>
      </c>
      <c r="O33" s="4" t="n">
        <v>0.2191951274871826</v>
      </c>
      <c r="P33" s="4" t="n">
        <v>0.0013564159162342</v>
      </c>
      <c r="Q33" s="4" t="n">
        <v>0.0002007203001994</v>
      </c>
      <c r="R33" s="4" t="n">
        <v>0.001298923511058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[10942, 3]</t>
        </is>
      </c>
      <c r="I34" s="3" t="inlineStr">
        <is>
          <t>[10942, 3]</t>
        </is>
      </c>
      <c r="J34" s="3" t="n"/>
      <c r="K34" s="3" t="inlineStr">
        <is>
          <t>[10942, 3, 3]</t>
        </is>
      </c>
      <c r="L34" s="3" t="inlineStr">
        <is>
          <t>[false, false, false]</t>
        </is>
      </c>
      <c r="M34" s="4" t="n">
        <v>0.6140881180763245</v>
      </c>
      <c r="N34" s="4" t="n">
        <v>0.1852340698242187</v>
      </c>
      <c r="O34" s="4" t="n">
        <v>0.2006778270006179</v>
      </c>
      <c r="P34" s="4" t="n">
        <v>0.0047321859747171</v>
      </c>
      <c r="Q34" s="4" t="n">
        <v>0.0030933946836739</v>
      </c>
      <c r="R34" s="4" t="n">
        <v>0.0016390667296946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[10942, 3]</t>
        </is>
      </c>
      <c r="I35" s="3" t="inlineStr">
        <is>
          <t>[10942, 3]</t>
        </is>
      </c>
      <c r="J35" s="3" t="n"/>
      <c r="K35" s="3" t="inlineStr">
        <is>
          <t>[10942, 3, 32]</t>
        </is>
      </c>
      <c r="L35" s="3" t="inlineStr">
        <is>
          <t>[false, false, false]</t>
        </is>
      </c>
      <c r="M35" s="4" t="n">
        <v>0.2019579708576202</v>
      </c>
      <c r="N35" s="4" t="n">
        <v>0.4782914221286773</v>
      </c>
      <c r="O35" s="4" t="n">
        <v>0.31975057721138</v>
      </c>
      <c r="P35" s="4" t="n">
        <v>0.1650817543268203</v>
      </c>
      <c r="Q35" s="4" t="n">
        <v>0.1780979037284851</v>
      </c>
      <c r="R35" s="4" t="n">
        <v>0.1486049592494964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[10942, 3]</t>
        </is>
      </c>
      <c r="I36" s="3" t="inlineStr">
        <is>
          <t>[10942, 3]</t>
        </is>
      </c>
      <c r="J36" s="3" t="n"/>
      <c r="K36" s="3" t="inlineStr">
        <is>
          <t>[10942, 3, 32]</t>
        </is>
      </c>
      <c r="L36" s="3" t="inlineStr">
        <is>
          <t>[false, false, false]</t>
        </is>
      </c>
      <c r="M36" s="4" t="n">
        <v>0.5524537563323975</v>
      </c>
      <c r="N36" s="4" t="n">
        <v>0.2283510416746139</v>
      </c>
      <c r="O36" s="4" t="n">
        <v>0.2191951274871826</v>
      </c>
      <c r="P36" s="4" t="n">
        <v>0.0013564157998189</v>
      </c>
      <c r="Q36" s="4" t="n">
        <v>0.0002007203001994</v>
      </c>
      <c r="R36" s="4" t="n">
        <v>0.0012989236274734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[10942, 3]</t>
        </is>
      </c>
      <c r="I37" s="3" t="inlineStr">
        <is>
          <t>[10942, 3]</t>
        </is>
      </c>
      <c r="J37" s="3" t="n"/>
      <c r="K37" s="3" t="inlineStr">
        <is>
          <t>[10942, 3, 3]</t>
        </is>
      </c>
      <c r="L37" s="3" t="inlineStr">
        <is>
          <t>[false, false, false]</t>
        </is>
      </c>
      <c r="M37" s="4" t="n">
        <v>0.6140881180763245</v>
      </c>
      <c r="N37" s="4" t="n">
        <v>0.1852340698242187</v>
      </c>
      <c r="O37" s="4" t="n">
        <v>0.2006778270006179</v>
      </c>
      <c r="P37" s="4" t="n">
        <v>0.0047321864403784</v>
      </c>
      <c r="Q37" s="4" t="n">
        <v>0.0030933946836739</v>
      </c>
      <c r="R37" s="4" t="n">
        <v>0.0016390667296946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[10942, 3]</t>
        </is>
      </c>
      <c r="I38" s="3" t="inlineStr">
        <is>
          <t>[10942, 3]</t>
        </is>
      </c>
      <c r="J38" s="3" t="n"/>
      <c r="K38" s="3" t="inlineStr">
        <is>
          <t>[10942, 3, 32]</t>
        </is>
      </c>
      <c r="L38" s="3" t="inlineStr">
        <is>
          <t>[false, false, false]</t>
        </is>
      </c>
      <c r="M38" s="4" t="n">
        <v>0.2022413909435272</v>
      </c>
      <c r="N38" s="4" t="n">
        <v>0.4784137010574341</v>
      </c>
      <c r="O38" s="4" t="n">
        <v>0.3193449079990387</v>
      </c>
      <c r="P38" s="4" t="n">
        <v>0.1649574786424636</v>
      </c>
      <c r="Q38" s="4" t="n">
        <v>0.178256407380104</v>
      </c>
      <c r="R38" s="4" t="n">
        <v>0.1487336456775665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[10942, 3]</t>
        </is>
      </c>
      <c r="I39" s="3" t="inlineStr">
        <is>
          <t>[10942, 3]</t>
        </is>
      </c>
      <c r="J39" s="3" t="n"/>
      <c r="K39" s="3" t="inlineStr">
        <is>
          <t>[10942, 3, 32]</t>
        </is>
      </c>
      <c r="L39" s="3" t="inlineStr">
        <is>
          <t>[false, false, false]</t>
        </is>
      </c>
      <c r="M39" s="4" t="n">
        <v>0.552703857421875</v>
      </c>
      <c r="N39" s="4" t="n">
        <v>0.2281043082475662</v>
      </c>
      <c r="O39" s="4" t="n">
        <v>0.2191918194293975</v>
      </c>
      <c r="P39" s="4" t="n">
        <v>0.0068781706504523</v>
      </c>
      <c r="Q39" s="4" t="n">
        <v>0.004601779859513</v>
      </c>
      <c r="R39" s="4" t="n">
        <v>0.0051344162784516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[10942, 3]</t>
        </is>
      </c>
      <c r="I40" s="3" t="inlineStr">
        <is>
          <t>[10942, 3]</t>
        </is>
      </c>
      <c r="J40" s="3" t="n"/>
      <c r="K40" s="3" t="inlineStr">
        <is>
          <t>[10942, 3, 3]</t>
        </is>
      </c>
      <c r="L40" s="3" t="inlineStr">
        <is>
          <t>[false, false, false]</t>
        </is>
      </c>
      <c r="M40" s="4" t="n">
        <v>0.6139804720878601</v>
      </c>
      <c r="N40" s="4" t="n">
        <v>0.1852288991212844</v>
      </c>
      <c r="O40" s="4" t="n">
        <v>0.2007905542850494</v>
      </c>
      <c r="P40" s="4" t="n">
        <v>0.0079357037320733</v>
      </c>
      <c r="Q40" s="4" t="n">
        <v>0.005047972779721</v>
      </c>
      <c r="R40" s="4" t="n">
        <v>0.003072643186897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[10942, 3]</t>
        </is>
      </c>
      <c r="I41" s="3" t="inlineStr">
        <is>
          <t>[10942, 3]</t>
        </is>
      </c>
      <c r="J41" s="3" t="n"/>
      <c r="K41" s="3" t="inlineStr">
        <is>
          <t>[10942, 3, 32]</t>
        </is>
      </c>
      <c r="L41" s="3" t="inlineStr">
        <is>
          <t>[false, false, false]</t>
        </is>
      </c>
      <c r="M41" s="4" t="n">
        <v>0.2022366523742675</v>
      </c>
      <c r="N41" s="4" t="n">
        <v>0.4783808588981628</v>
      </c>
      <c r="O41" s="4" t="n">
        <v>0.3193824589252472</v>
      </c>
      <c r="P41" s="4" t="n">
        <v>0.1649577766656875</v>
      </c>
      <c r="Q41" s="4" t="n">
        <v>0.1782513260841369</v>
      </c>
      <c r="R41" s="4" t="n">
        <v>0.1487544476985931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[10942, 3]</t>
        </is>
      </c>
      <c r="I42" s="3" t="inlineStr">
        <is>
          <t>[10942, 3]</t>
        </is>
      </c>
      <c r="J42" s="3" t="n"/>
      <c r="K42" s="3" t="inlineStr">
        <is>
          <t>[10942, 3, 32]</t>
        </is>
      </c>
      <c r="L42" s="3" t="inlineStr">
        <is>
          <t>[false, false, false]</t>
        </is>
      </c>
      <c r="M42" s="4" t="n">
        <v>0.5526480674743652</v>
      </c>
      <c r="N42" s="4" t="n">
        <v>0.2281976640224456</v>
      </c>
      <c r="O42" s="4" t="n">
        <v>0.2191542685031891</v>
      </c>
      <c r="P42" s="4" t="n">
        <v>0.0012181136989966</v>
      </c>
      <c r="Q42" s="4" t="n">
        <v>0.0002220075984951</v>
      </c>
      <c r="R42" s="4" t="n">
        <v>0.0012631650315597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[10942, 3]</t>
        </is>
      </c>
      <c r="I43" s="3" t="inlineStr">
        <is>
          <t>[10942, 3]</t>
        </is>
      </c>
      <c r="J43" s="3" t="n"/>
      <c r="K43" s="3" t="inlineStr">
        <is>
          <t>[10942, 3, 3]</t>
        </is>
      </c>
      <c r="L43" s="3" t="inlineStr">
        <is>
          <t>[false, false, false]</t>
        </is>
      </c>
      <c r="M43" s="4" t="n">
        <v>0.6140843629837036</v>
      </c>
      <c r="N43" s="4" t="n">
        <v>0.1851458847522735</v>
      </c>
      <c r="O43" s="4" t="n">
        <v>0.200769692659378</v>
      </c>
      <c r="P43" s="4" t="n">
        <v>0.0047313324175775</v>
      </c>
      <c r="Q43" s="4" t="n">
        <v>0.0031036124564707</v>
      </c>
      <c r="R43" s="4" t="n">
        <v>0.0016279991250485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[10942, 3]</t>
        </is>
      </c>
      <c r="I44" s="3" t="inlineStr">
        <is>
          <t>[10942, 3]</t>
        </is>
      </c>
      <c r="J44" s="3" t="n"/>
      <c r="K44" s="3" t="inlineStr">
        <is>
          <t>[10942, 3, 32]</t>
        </is>
      </c>
      <c r="L44" s="3" t="inlineStr">
        <is>
          <t>[false, false, false]</t>
        </is>
      </c>
      <c r="M44" s="4" t="n">
        <v>0.2022366523742675</v>
      </c>
      <c r="N44" s="4" t="n">
        <v>0.4783808588981628</v>
      </c>
      <c r="O44" s="4" t="n">
        <v>0.3193824589252472</v>
      </c>
      <c r="P44" s="4" t="n">
        <v>0.1649577766656875</v>
      </c>
      <c r="Q44" s="4" t="n">
        <v>0.1782513260841369</v>
      </c>
      <c r="R44" s="4" t="n">
        <v>0.1487544476985931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[10942, 3]</t>
        </is>
      </c>
      <c r="I45" s="3" t="inlineStr">
        <is>
          <t>[10942, 3]</t>
        </is>
      </c>
      <c r="J45" s="3" t="n"/>
      <c r="K45" s="3" t="inlineStr">
        <is>
          <t>[10942, 3, 32]</t>
        </is>
      </c>
      <c r="L45" s="3" t="inlineStr">
        <is>
          <t>[false, false, false]</t>
        </is>
      </c>
      <c r="M45" s="4" t="n">
        <v>0.5526480674743652</v>
      </c>
      <c r="N45" s="4" t="n">
        <v>0.2281976640224456</v>
      </c>
      <c r="O45" s="4" t="n">
        <v>0.2191542685031891</v>
      </c>
      <c r="P45" s="4" t="n">
        <v>0.0012181136989966</v>
      </c>
      <c r="Q45" s="4" t="n">
        <v>0.000222007613047</v>
      </c>
      <c r="R45" s="4" t="n">
        <v>0.0012631650315597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[10942, 3]</t>
        </is>
      </c>
      <c r="I46" s="3" t="inlineStr">
        <is>
          <t>[10942, 3]</t>
        </is>
      </c>
      <c r="J46" s="3" t="n"/>
      <c r="K46" s="3" t="inlineStr">
        <is>
          <t>[10942, 3, 3]</t>
        </is>
      </c>
      <c r="L46" s="3" t="inlineStr">
        <is>
          <t>[false, false, false]</t>
        </is>
      </c>
      <c r="M46" s="4" t="n">
        <v>0.6140843629837036</v>
      </c>
      <c r="N46" s="4" t="n">
        <v>0.1851458847522735</v>
      </c>
      <c r="O46" s="4" t="n">
        <v>0.200769692659378</v>
      </c>
      <c r="P46" s="4" t="n">
        <v>0.0047313328832387</v>
      </c>
      <c r="Q46" s="4" t="n">
        <v>0.0031036124564707</v>
      </c>
      <c r="R46" s="4" t="n">
        <v>0.0016279992414638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[10942, 3]</t>
        </is>
      </c>
      <c r="I47" s="3" t="inlineStr">
        <is>
          <t>[10942, 3]</t>
        </is>
      </c>
      <c r="J47" s="3" t="n"/>
      <c r="K47" s="3" t="inlineStr">
        <is>
          <t>[10942, 3, 32]</t>
        </is>
      </c>
      <c r="L47" s="3" t="inlineStr">
        <is>
          <t>[false, false, false]</t>
        </is>
      </c>
      <c r="M47" s="4" t="n">
        <v>0.202026829123497</v>
      </c>
      <c r="N47" s="4" t="n">
        <v>0.4782533049583435</v>
      </c>
      <c r="O47" s="4" t="n">
        <v>0.3197198212146759</v>
      </c>
      <c r="P47" s="4" t="n">
        <v>0.1649688929319381</v>
      </c>
      <c r="Q47" s="4" t="n">
        <v>0.1783545911312103</v>
      </c>
      <c r="R47" s="4" t="n">
        <v>0.1490948051214218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[10942, 3]</t>
        </is>
      </c>
      <c r="I48" s="3" t="inlineStr">
        <is>
          <t>[10942, 3]</t>
        </is>
      </c>
      <c r="J48" s="3" t="n"/>
      <c r="K48" s="3" t="inlineStr">
        <is>
          <t>[10942, 3, 32]</t>
        </is>
      </c>
      <c r="L48" s="3" t="inlineStr">
        <is>
          <t>[false, false, false]</t>
        </is>
      </c>
      <c r="M48" s="4" t="n">
        <v>0.552876353263855</v>
      </c>
      <c r="N48" s="4" t="n">
        <v>0.2279935330152511</v>
      </c>
      <c r="O48" s="4" t="n">
        <v>0.2191300392150879</v>
      </c>
      <c r="P48" s="4" t="n">
        <v>0.0068730358034372</v>
      </c>
      <c r="Q48" s="4" t="n">
        <v>0.0043916157446801</v>
      </c>
      <c r="R48" s="4" t="n">
        <v>0.0052389111369848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[10942, 3]</t>
        </is>
      </c>
      <c r="I49" s="3" t="inlineStr">
        <is>
          <t>[10942, 3]</t>
        </is>
      </c>
      <c r="J49" s="3" t="n"/>
      <c r="K49" s="3" t="inlineStr">
        <is>
          <t>[10942, 3, 3]</t>
        </is>
      </c>
      <c r="L49" s="3" t="inlineStr">
        <is>
          <t>[false, false, false]</t>
        </is>
      </c>
      <c r="M49" s="4" t="n">
        <v>0.6138639450073242</v>
      </c>
      <c r="N49" s="4" t="n">
        <v>0.1851703077554702</v>
      </c>
      <c r="O49" s="4" t="n">
        <v>0.2009657472372055</v>
      </c>
      <c r="P49" s="4" t="n">
        <v>0.0077767414040863</v>
      </c>
      <c r="Q49" s="4" t="n">
        <v>0.0049522742629051</v>
      </c>
      <c r="R49" s="4" t="n">
        <v>0.0030214213766157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[10942, 3]</t>
        </is>
      </c>
      <c r="I50" s="3" t="inlineStr">
        <is>
          <t>[10942, 3]</t>
        </is>
      </c>
      <c r="J50" s="3" t="n"/>
      <c r="K50" s="3" t="inlineStr">
        <is>
          <t>[10942, 3, 32]</t>
        </is>
      </c>
      <c r="L50" s="3" t="inlineStr">
        <is>
          <t>[false, false, false]</t>
        </is>
      </c>
      <c r="M50" s="4" t="n">
        <v>0.2020149379968643</v>
      </c>
      <c r="N50" s="4" t="n">
        <v>0.4781647622585296</v>
      </c>
      <c r="O50" s="4" t="n">
        <v>0.3198203146457672</v>
      </c>
      <c r="P50" s="4" t="n">
        <v>0.1649716645479202</v>
      </c>
      <c r="Q50" s="4" t="n">
        <v>0.178333044052124</v>
      </c>
      <c r="R50" s="4" t="n">
        <v>0.1491375416517257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[10942, 3]</t>
        </is>
      </c>
      <c r="I51" s="3" t="inlineStr">
        <is>
          <t>[10942, 3]</t>
        </is>
      </c>
      <c r="J51" s="3" t="n"/>
      <c r="K51" s="3" t="inlineStr">
        <is>
          <t>[10942, 3, 32]</t>
        </is>
      </c>
      <c r="L51" s="3" t="inlineStr">
        <is>
          <t>[false, false, false]</t>
        </is>
      </c>
      <c r="M51" s="4" t="n">
        <v>0.5528629422187805</v>
      </c>
      <c r="N51" s="4" t="n">
        <v>0.2280572354793548</v>
      </c>
      <c r="O51" s="4" t="n">
        <v>0.2190797626972198</v>
      </c>
      <c r="P51" s="4" t="n">
        <v>0.0010845665819942</v>
      </c>
      <c r="Q51" s="4" t="n">
        <v>0.0002833843464031</v>
      </c>
      <c r="R51" s="4" t="n">
        <v>0.001214466872625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[10942, 3]</t>
        </is>
      </c>
      <c r="I52" s="3" t="inlineStr">
        <is>
          <t>[10942, 3]</t>
        </is>
      </c>
      <c r="J52" s="3" t="n"/>
      <c r="K52" s="3" t="inlineStr">
        <is>
          <t>[10942, 3, 3]</t>
        </is>
      </c>
      <c r="L52" s="3" t="inlineStr">
        <is>
          <t>[false, false, false]</t>
        </is>
      </c>
      <c r="M52" s="4" t="n">
        <v>0.6141164302825928</v>
      </c>
      <c r="N52" s="4" t="n">
        <v>0.1850080043077469</v>
      </c>
      <c r="O52" s="4" t="n">
        <v>0.2008755654096603</v>
      </c>
      <c r="P52" s="4" t="n">
        <v>0.0047595365904271</v>
      </c>
      <c r="Q52" s="4" t="n">
        <v>0.0031351852230727</v>
      </c>
      <c r="R52" s="4" t="n">
        <v>0.0016246270388364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[10942, 3]</t>
        </is>
      </c>
      <c r="I53" s="3" t="inlineStr">
        <is>
          <t>[10942, 3]</t>
        </is>
      </c>
      <c r="J53" s="3" t="n"/>
      <c r="K53" s="3" t="inlineStr">
        <is>
          <t>[10942, 3, 32]</t>
        </is>
      </c>
      <c r="L53" s="3" t="inlineStr">
        <is>
          <t>[false, false, false]</t>
        </is>
      </c>
      <c r="M53" s="4" t="n">
        <v>0.2020149379968643</v>
      </c>
      <c r="N53" s="4" t="n">
        <v>0.4781647622585296</v>
      </c>
      <c r="O53" s="4" t="n">
        <v>0.3198203146457672</v>
      </c>
      <c r="P53" s="4" t="n">
        <v>0.1649716645479202</v>
      </c>
      <c r="Q53" s="4" t="n">
        <v>0.178333044052124</v>
      </c>
      <c r="R53" s="4" t="n">
        <v>0.1491375416517257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[10942, 3]</t>
        </is>
      </c>
      <c r="I54" s="3" t="inlineStr">
        <is>
          <t>[10942, 3]</t>
        </is>
      </c>
      <c r="J54" s="3" t="n"/>
      <c r="K54" s="3" t="inlineStr">
        <is>
          <t>[10942, 3, 32]</t>
        </is>
      </c>
      <c r="L54" s="3" t="inlineStr">
        <is>
          <t>[false, false, false]</t>
        </is>
      </c>
      <c r="M54" s="4" t="n">
        <v>0.5528629422187805</v>
      </c>
      <c r="N54" s="4" t="n">
        <v>0.2280572354793548</v>
      </c>
      <c r="O54" s="4" t="n">
        <v>0.2190797626972198</v>
      </c>
      <c r="P54" s="4" t="n">
        <v>0.0010845664655789</v>
      </c>
      <c r="Q54" s="4" t="n">
        <v>0.000283384375507</v>
      </c>
      <c r="R54" s="4" t="n">
        <v>0.001214466872625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[10942, 3]</t>
        </is>
      </c>
      <c r="I55" s="3" t="inlineStr">
        <is>
          <t>[10942, 3]</t>
        </is>
      </c>
      <c r="J55" s="3" t="n"/>
      <c r="K55" s="3" t="inlineStr">
        <is>
          <t>[10942, 3, 3]</t>
        </is>
      </c>
      <c r="L55" s="3" t="inlineStr">
        <is>
          <t>[false, false, false]</t>
        </is>
      </c>
      <c r="M55" s="4" t="n">
        <v>0.6141164302825928</v>
      </c>
      <c r="N55" s="4" t="n">
        <v>0.1850080043077469</v>
      </c>
      <c r="O55" s="4" t="n">
        <v>0.2008755654096603</v>
      </c>
      <c r="P55" s="4" t="n">
        <v>0.0047595365904271</v>
      </c>
      <c r="Q55" s="4" t="n">
        <v>0.0031351852230727</v>
      </c>
      <c r="R55" s="4" t="n">
        <v>0.0016246270388364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2026-04-29T08:53:37Z</dcterms:created>
  <dcterms:modified xsi:type="dcterms:W3CDTF">2026-04-29T08:53:37Z</dcterms:modified>
</cp:coreProperties>
</file>