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3]</t>
        </is>
      </c>
      <c r="H2" s="3" t="inlineStr">
        <is>
          <t>[10942, 3]</t>
        </is>
      </c>
      <c r="I2" s="3" t="n"/>
      <c r="J2" s="3" t="inlineStr">
        <is>
          <t>[10942,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0.2119415402412414</v>
      </c>
      <c r="T2" s="4" t="n">
        <v>0.2119415402412414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3]</t>
        </is>
      </c>
      <c r="H3" s="3" t="inlineStr">
        <is>
          <t>[10942, 3]</t>
        </is>
      </c>
      <c r="I3" s="3" t="n"/>
      <c r="J3" s="3" t="inlineStr">
        <is>
          <t>[10942, 3, 3]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0.2119415402412414</v>
      </c>
      <c r="T3" s="4" t="n">
        <v>0.2119415402412414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0.1763310000495114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0.4570911187331741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3]</t>
        </is>
      </c>
      <c r="H6" s="3" t="inlineStr">
        <is>
          <t>[10942, 3]</t>
        </is>
      </c>
      <c r="I6" s="3" t="n"/>
      <c r="J6" s="3" t="inlineStr">
        <is>
          <t>[10942,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0.6620173454284668</v>
      </c>
      <c r="S6" s="4" t="n">
        <v>0.2040292620658874</v>
      </c>
      <c r="T6" s="4" t="n">
        <v>0.1339533925056457</v>
      </c>
      <c r="U6" s="4" t="n">
        <v>0.0507661029696464</v>
      </c>
      <c r="V6" s="4" t="n">
        <v>0.0145438751205801</v>
      </c>
      <c r="W6" s="4" t="n">
        <v>0.0460308268666267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3]</t>
        </is>
      </c>
      <c r="H7" s="3" t="inlineStr">
        <is>
          <t>[10942, 3]</t>
        </is>
      </c>
      <c r="I7" s="3" t="n"/>
      <c r="J7" s="3" t="inlineStr">
        <is>
          <t>[10942, 3, 3]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0.5903200507164001</v>
      </c>
      <c r="S7" s="4" t="n">
        <v>0.2086786478757858</v>
      </c>
      <c r="T7" s="4" t="n">
        <v>0.2010012716054916</v>
      </c>
      <c r="U7" s="4" t="n">
        <v>0.0043217684142291</v>
      </c>
      <c r="V7" s="4" t="n">
        <v>0.0015075245173648</v>
      </c>
      <c r="W7" s="4" t="n">
        <v>0.0034642035607248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3]</t>
        </is>
      </c>
      <c r="H8" s="3" t="inlineStr">
        <is>
          <t>[10942, 3]</t>
        </is>
      </c>
      <c r="I8" s="3" t="n"/>
      <c r="J8" s="3" t="inlineStr">
        <is>
          <t>[10942,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0.6620173454284668</v>
      </c>
      <c r="S8" s="4" t="n">
        <v>0.2040292620658874</v>
      </c>
      <c r="T8" s="4" t="n">
        <v>0.1339533925056457</v>
      </c>
      <c r="U8" s="4" t="n">
        <v>0.0507661029696464</v>
      </c>
      <c r="V8" s="4" t="n">
        <v>0.0145438751205801</v>
      </c>
      <c r="W8" s="4" t="n">
        <v>0.0460308268666267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3]</t>
        </is>
      </c>
      <c r="H9" s="3" t="inlineStr">
        <is>
          <t>[10942, 3]</t>
        </is>
      </c>
      <c r="I9" s="3" t="n"/>
      <c r="J9" s="3" t="inlineStr">
        <is>
          <t>[10942, 3, 3]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0.5903200507164001</v>
      </c>
      <c r="S9" s="4" t="n">
        <v>0.2086786478757858</v>
      </c>
      <c r="T9" s="4" t="n">
        <v>0.2010012716054916</v>
      </c>
      <c r="U9" s="4" t="n">
        <v>0.0043217679485678</v>
      </c>
      <c r="V9" s="4" t="n">
        <v>0.0015075245173648</v>
      </c>
      <c r="W9" s="4" t="n">
        <v>0.0034642035607248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[10942, 3]</t>
        </is>
      </c>
      <c r="H10" s="3" t="inlineStr">
        <is>
          <t>[10942, 3]</t>
        </is>
      </c>
      <c r="I10" s="3" t="n"/>
      <c r="J10" s="3" t="inlineStr">
        <is>
          <t>[10942,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0.2013048082590103</v>
      </c>
      <c r="S10" s="4" t="n">
        <v>0.7577747106552124</v>
      </c>
      <c r="T10" s="4" t="n">
        <v>0.0409204736351966</v>
      </c>
      <c r="U10" s="4" t="n">
        <v>0.1971592456102371</v>
      </c>
      <c r="V10" s="4" t="n">
        <v>0.2654457986354828</v>
      </c>
      <c r="W10" s="4" t="n">
        <v>0.07116497308015821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[10942, 3]</t>
        </is>
      </c>
      <c r="H11" s="3" t="inlineStr">
        <is>
          <t>[10942, 3]</t>
        </is>
      </c>
      <c r="I11" s="3" t="n"/>
      <c r="J11" s="3" t="inlineStr">
        <is>
          <t>[10942, 3, 3]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0.8897860050201416</v>
      </c>
      <c r="S11" s="4" t="n">
        <v>0.081478014588356</v>
      </c>
      <c r="T11" s="4" t="n">
        <v>0.0287358630448579</v>
      </c>
      <c r="U11" s="4" t="n">
        <v>0.0779252797365188</v>
      </c>
      <c r="V11" s="4" t="n">
        <v>0.0622003935277462</v>
      </c>
      <c r="W11" s="4" t="n">
        <v>0.025501063093543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0.0104049338365297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0.0470756086855008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3]</t>
        </is>
      </c>
      <c r="H14" s="3" t="inlineStr">
        <is>
          <t>[10942, 3]</t>
        </is>
      </c>
      <c r="I14" s="3" t="n"/>
      <c r="J14" s="3" t="inlineStr">
        <is>
          <t>[10942,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0.2135426551103592</v>
      </c>
      <c r="S14" s="4" t="n">
        <v>0.7454328536987305</v>
      </c>
      <c r="T14" s="4" t="n">
        <v>0.0410245060920715</v>
      </c>
      <c r="U14" s="4" t="n">
        <v>0.1947282701730728</v>
      </c>
      <c r="V14" s="4" t="n">
        <v>0.2620403468608856</v>
      </c>
      <c r="W14" s="4" t="n">
        <v>0.0708318650722503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3]</t>
        </is>
      </c>
      <c r="H15" s="3" t="inlineStr">
        <is>
          <t>[10942, 3]</t>
        </is>
      </c>
      <c r="I15" s="3" t="n"/>
      <c r="J15" s="3" t="inlineStr">
        <is>
          <t>[10942, 3, 3]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0.9173905849456788</v>
      </c>
      <c r="S15" s="4" t="n">
        <v>0.0602506510913372</v>
      </c>
      <c r="T15" s="4" t="n">
        <v>0.0223587099462747</v>
      </c>
      <c r="U15" s="4" t="n">
        <v>0.0365476794540882</v>
      </c>
      <c r="V15" s="4" t="n">
        <v>0.0256089475005865</v>
      </c>
      <c r="W15" s="4" t="n">
        <v>0.0153750767931342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[10942, 3]</t>
        </is>
      </c>
      <c r="H16" s="3" t="inlineStr">
        <is>
          <t>[10942, 3]</t>
        </is>
      </c>
      <c r="I16" s="3" t="n"/>
      <c r="J16" s="3" t="inlineStr">
        <is>
          <t>[10942,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0.2135426551103592</v>
      </c>
      <c r="S16" s="4" t="n">
        <v>0.7454328536987305</v>
      </c>
      <c r="T16" s="4" t="n">
        <v>0.0410245060920715</v>
      </c>
      <c r="U16" s="4" t="n">
        <v>0.1947282701730728</v>
      </c>
      <c r="V16" s="4" t="n">
        <v>0.2620403468608856</v>
      </c>
      <c r="W16" s="4" t="n">
        <v>0.0708318650722503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[10942, 3]</t>
        </is>
      </c>
      <c r="H17" s="3" t="inlineStr">
        <is>
          <t>[10942, 3]</t>
        </is>
      </c>
      <c r="I17" s="3" t="n"/>
      <c r="J17" s="3" t="inlineStr">
        <is>
          <t>[10942, 3, 3]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0.9173905849456788</v>
      </c>
      <c r="S17" s="4" t="n">
        <v>0.0602506436407566</v>
      </c>
      <c r="T17" s="4" t="n">
        <v>0.0223587099462747</v>
      </c>
      <c r="U17" s="4" t="n">
        <v>0.0365476794540882</v>
      </c>
      <c r="V17" s="4" t="n">
        <v>0.0256089475005865</v>
      </c>
      <c r="W17" s="4" t="n">
        <v>0.0153750767931342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0.003</v>
      </c>
      <c r="F18" s="3" t="n">
        <v>3</v>
      </c>
      <c r="G18" s="3" t="inlineStr">
        <is>
          <t>[10942, 3]</t>
        </is>
      </c>
      <c r="H18" s="3" t="inlineStr">
        <is>
          <t>[10942, 3]</t>
        </is>
      </c>
      <c r="I18" s="3" t="n"/>
      <c r="J18" s="3" t="inlineStr">
        <is>
          <t>[10942,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0.9340237379074096</v>
      </c>
      <c r="S18" s="4" t="n">
        <v>0.0427702218294143</v>
      </c>
      <c r="T18" s="4" t="n">
        <v>0.0232060775160789</v>
      </c>
      <c r="U18" s="4" t="n">
        <v>0.09557934105396269</v>
      </c>
      <c r="V18" s="4" t="n">
        <v>0.0539714619517326</v>
      </c>
      <c r="W18" s="4" t="n">
        <v>0.0438591353595256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0.003</v>
      </c>
      <c r="F19" s="3" t="n">
        <v>3</v>
      </c>
      <c r="G19" s="3" t="inlineStr">
        <is>
          <t>[10942, 3]</t>
        </is>
      </c>
      <c r="H19" s="3" t="inlineStr">
        <is>
          <t>[10942, 3]</t>
        </is>
      </c>
      <c r="I19" s="3" t="n"/>
      <c r="J19" s="3" t="inlineStr">
        <is>
          <t>[10942, 3, 3]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0.9402438402175904</v>
      </c>
      <c r="S19" s="4" t="n">
        <v>0.0460808388888835</v>
      </c>
      <c r="T19" s="4" t="n">
        <v>0.013675239868462</v>
      </c>
      <c r="U19" s="4" t="n">
        <v>0.0743141174316406</v>
      </c>
      <c r="V19" s="4" t="n">
        <v>0.06345108151435851</v>
      </c>
      <c r="W19" s="4" t="n">
        <v>0.0195211004465818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0.003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0.0221393373049713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0.003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0.0580691872743488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0.003</v>
      </c>
      <c r="F22" s="3" t="n">
        <v>3</v>
      </c>
      <c r="G22" s="3" t="inlineStr">
        <is>
          <t>[10942, 3]</t>
        </is>
      </c>
      <c r="H22" s="3" t="inlineStr">
        <is>
          <t>[10942, 3]</t>
        </is>
      </c>
      <c r="I22" s="3" t="n"/>
      <c r="J22" s="3" t="inlineStr">
        <is>
          <t>[10942,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0.937329888343811</v>
      </c>
      <c r="S22" s="4" t="n">
        <v>0.0398881733417511</v>
      </c>
      <c r="T22" s="4" t="n">
        <v>0.0227820239961147</v>
      </c>
      <c r="U22" s="4" t="n">
        <v>0.0949533134698867</v>
      </c>
      <c r="V22" s="4" t="n">
        <v>0.0532118938863277</v>
      </c>
      <c r="W22" s="4" t="n">
        <v>0.0434572994709014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0.003</v>
      </c>
      <c r="F23" s="3" t="n">
        <v>3</v>
      </c>
      <c r="G23" s="3" t="inlineStr">
        <is>
          <t>[10942, 3]</t>
        </is>
      </c>
      <c r="H23" s="3" t="inlineStr">
        <is>
          <t>[10942, 3]</t>
        </is>
      </c>
      <c r="I23" s="3" t="n"/>
      <c r="J23" s="3" t="inlineStr">
        <is>
          <t>[10942, 3, 3]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0.9631067514419556</v>
      </c>
      <c r="S23" s="4" t="n">
        <v>0.0295077692717313</v>
      </c>
      <c r="T23" s="4" t="n">
        <v>0.0073854522779583</v>
      </c>
      <c r="U23" s="4" t="n">
        <v>0.0383620597422122</v>
      </c>
      <c r="V23" s="4" t="n">
        <v>0.0363892279565334</v>
      </c>
      <c r="W23" s="4" t="n">
        <v>0.0031378916464746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0.003</v>
      </c>
      <c r="F24" s="3" t="n">
        <v>3</v>
      </c>
      <c r="G24" s="3" t="inlineStr">
        <is>
          <t>[10942, 3]</t>
        </is>
      </c>
      <c r="H24" s="3" t="inlineStr">
        <is>
          <t>[10942, 3]</t>
        </is>
      </c>
      <c r="I24" s="3" t="n"/>
      <c r="J24" s="3" t="inlineStr">
        <is>
          <t>[10942,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0.937329888343811</v>
      </c>
      <c r="S24" s="4" t="n">
        <v>0.0398881733417511</v>
      </c>
      <c r="T24" s="4" t="n">
        <v>0.0227820239961147</v>
      </c>
      <c r="U24" s="4" t="n">
        <v>0.0949533134698867</v>
      </c>
      <c r="V24" s="4" t="n">
        <v>0.0532118938863277</v>
      </c>
      <c r="W24" s="4" t="n">
        <v>0.0434572994709014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0.003</v>
      </c>
      <c r="F25" s="3" t="n">
        <v>3</v>
      </c>
      <c r="G25" s="3" t="inlineStr">
        <is>
          <t>[10942, 3]</t>
        </is>
      </c>
      <c r="H25" s="3" t="inlineStr">
        <is>
          <t>[10942, 3]</t>
        </is>
      </c>
      <c r="I25" s="3" t="n"/>
      <c r="J25" s="3" t="inlineStr">
        <is>
          <t>[10942, 3, 3]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0.9631067514419556</v>
      </c>
      <c r="S25" s="4" t="n">
        <v>0.0295077692717313</v>
      </c>
      <c r="T25" s="4" t="n">
        <v>0.0073854522779583</v>
      </c>
      <c r="U25" s="4" t="n">
        <v>0.0383620597422122</v>
      </c>
      <c r="V25" s="4" t="n">
        <v>0.0363892279565334</v>
      </c>
      <c r="W25" s="4" t="n">
        <v>0.0031378916464746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0.0018</v>
      </c>
      <c r="F26" s="3" t="n">
        <v>3</v>
      </c>
      <c r="G26" s="3" t="inlineStr">
        <is>
          <t>[10942, 3]</t>
        </is>
      </c>
      <c r="H26" s="3" t="inlineStr">
        <is>
          <t>[10942, 3]</t>
        </is>
      </c>
      <c r="I26" s="3" t="n"/>
      <c r="J26" s="3" t="inlineStr">
        <is>
          <t>[10942,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0.9616320133209229</v>
      </c>
      <c r="S26" s="4" t="n">
        <v>0.0222712401300668</v>
      </c>
      <c r="T26" s="4" t="n">
        <v>0.0160968247801065</v>
      </c>
      <c r="U26" s="4" t="n">
        <v>0.0675919353961944</v>
      </c>
      <c r="V26" s="4" t="n">
        <v>0.0374080166220665</v>
      </c>
      <c r="W26" s="4" t="n">
        <v>0.0304652005434036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0.0018</v>
      </c>
      <c r="F27" s="3" t="n">
        <v>3</v>
      </c>
      <c r="G27" s="3" t="inlineStr">
        <is>
          <t>[10942, 3]</t>
        </is>
      </c>
      <c r="H27" s="3" t="inlineStr">
        <is>
          <t>[10942, 3]</t>
        </is>
      </c>
      <c r="I27" s="3" t="n"/>
      <c r="J27" s="3" t="inlineStr">
        <is>
          <t>[10942, 3, 3]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0.9592159390449524</v>
      </c>
      <c r="S27" s="4" t="n">
        <v>0.0290413368493318</v>
      </c>
      <c r="T27" s="4" t="n">
        <v>0.011742690578103</v>
      </c>
      <c r="U27" s="4" t="n">
        <v>0.0873685181140899</v>
      </c>
      <c r="V27" s="4" t="n">
        <v>0.0684316009283065</v>
      </c>
      <c r="W27" s="4" t="n">
        <v>0.027362160384655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0.0018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0.0383399477511805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0.0018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0.0109816496064858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0.0018</v>
      </c>
      <c r="F30" s="3" t="n">
        <v>3</v>
      </c>
      <c r="G30" s="3" t="inlineStr">
        <is>
          <t>[10942, 3]</t>
        </is>
      </c>
      <c r="H30" s="3" t="inlineStr">
        <is>
          <t>[10942, 3]</t>
        </is>
      </c>
      <c r="I30" s="3" t="n"/>
      <c r="J30" s="3" t="inlineStr">
        <is>
          <t>[10942,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0.9617800116539</v>
      </c>
      <c r="S30" s="4" t="n">
        <v>0.0221786312758922</v>
      </c>
      <c r="T30" s="4" t="n">
        <v>0.0160413049161434</v>
      </c>
      <c r="U30" s="4" t="n">
        <v>0.06726889312267301</v>
      </c>
      <c r="V30" s="4" t="n">
        <v>0.0372421704232692</v>
      </c>
      <c r="W30" s="4" t="n">
        <v>0.0303048305213451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0.0018</v>
      </c>
      <c r="F31" s="3" t="n">
        <v>3</v>
      </c>
      <c r="G31" s="3" t="inlineStr">
        <is>
          <t>[10942, 3]</t>
        </is>
      </c>
      <c r="H31" s="3" t="inlineStr">
        <is>
          <t>[10942, 3]</t>
        </is>
      </c>
      <c r="I31" s="3" t="n"/>
      <c r="J31" s="3" t="inlineStr">
        <is>
          <t>[10942, 3, 3]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0.9827356338500975</v>
      </c>
      <c r="S31" s="4" t="n">
        <v>0.0139217525720596</v>
      </c>
      <c r="T31" s="4" t="n">
        <v>0.0033425500150769</v>
      </c>
      <c r="U31" s="4" t="n">
        <v>0.0477078408002853</v>
      </c>
      <c r="V31" s="4" t="n">
        <v>0.0433702282607555</v>
      </c>
      <c r="W31" s="4" t="n">
        <v>0.0050914008170366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0.0018</v>
      </c>
      <c r="F32" s="3" t="n">
        <v>3</v>
      </c>
      <c r="G32" s="3" t="inlineStr">
        <is>
          <t>[10942, 3]</t>
        </is>
      </c>
      <c r="H32" s="3" t="inlineStr">
        <is>
          <t>[10942, 3]</t>
        </is>
      </c>
      <c r="I32" s="3" t="n"/>
      <c r="J32" s="3" t="inlineStr">
        <is>
          <t>[10942,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0.9617800116539</v>
      </c>
      <c r="S32" s="4" t="n">
        <v>0.0221786312758922</v>
      </c>
      <c r="T32" s="4" t="n">
        <v>0.0160413049161434</v>
      </c>
      <c r="U32" s="4" t="n">
        <v>0.06726889312267301</v>
      </c>
      <c r="V32" s="4" t="n">
        <v>0.0372421704232692</v>
      </c>
      <c r="W32" s="4" t="n">
        <v>0.0303048305213451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0.0018</v>
      </c>
      <c r="F33" s="3" t="n">
        <v>3</v>
      </c>
      <c r="G33" s="3" t="inlineStr">
        <is>
          <t>[10942, 3]</t>
        </is>
      </c>
      <c r="H33" s="3" t="inlineStr">
        <is>
          <t>[10942, 3]</t>
        </is>
      </c>
      <c r="I33" s="3" t="n"/>
      <c r="J33" s="3" t="inlineStr">
        <is>
          <t>[10942, 3, 3]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0.9827356338500975</v>
      </c>
      <c r="S33" s="4" t="n">
        <v>0.0139217525720596</v>
      </c>
      <c r="T33" s="4" t="n">
        <v>0.0033425500150769</v>
      </c>
      <c r="U33" s="4" t="n">
        <v>0.0477078408002853</v>
      </c>
      <c r="V33" s="4" t="n">
        <v>0.0433702282607555</v>
      </c>
      <c r="W33" s="4" t="n">
        <v>0.0050914008170366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0.000648</v>
      </c>
      <c r="F34" s="3" t="n">
        <v>3</v>
      </c>
      <c r="G34" s="3" t="inlineStr">
        <is>
          <t>[10942, 3]</t>
        </is>
      </c>
      <c r="H34" s="3" t="inlineStr">
        <is>
          <t>[10942, 3]</t>
        </is>
      </c>
      <c r="I34" s="3" t="n"/>
      <c r="J34" s="3" t="inlineStr">
        <is>
          <t>[10942,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0.966519832611084</v>
      </c>
      <c r="S34" s="4" t="n">
        <v>0.0195607133209705</v>
      </c>
      <c r="T34" s="4" t="n">
        <v>0.0139194903895258</v>
      </c>
      <c r="U34" s="4" t="n">
        <v>0.0575067065656185</v>
      </c>
      <c r="V34" s="4" t="n">
        <v>0.0321716293692588</v>
      </c>
      <c r="W34" s="4" t="n">
        <v>0.0256908107548952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0.000648</v>
      </c>
      <c r="F35" s="3" t="n">
        <v>3</v>
      </c>
      <c r="G35" s="3" t="inlineStr">
        <is>
          <t>[10942, 3]</t>
        </is>
      </c>
      <c r="H35" s="3" t="inlineStr">
        <is>
          <t>[10942, 3]</t>
        </is>
      </c>
      <c r="I35" s="3" t="n"/>
      <c r="J35" s="3" t="inlineStr">
        <is>
          <t>[10942, 3, 3]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0.9347959756851196</v>
      </c>
      <c r="S35" s="4" t="n">
        <v>0.0454190261662006</v>
      </c>
      <c r="T35" s="4" t="n">
        <v>0.0197849404066801</v>
      </c>
      <c r="U35" s="4" t="n">
        <v>0.1279434710741043</v>
      </c>
      <c r="V35" s="4" t="n">
        <v>0.09597361832857131</v>
      </c>
      <c r="W35" s="4" t="n">
        <v>0.0449365116655826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0.000648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0.0128860266895858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0.000648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0.1449356967207967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0.000648</v>
      </c>
      <c r="F38" s="3" t="n">
        <v>3</v>
      </c>
      <c r="G38" s="3" t="inlineStr">
        <is>
          <t>[10942, 3]</t>
        </is>
      </c>
      <c r="H38" s="3" t="inlineStr">
        <is>
          <t>[10942, 3]</t>
        </is>
      </c>
      <c r="I38" s="3" t="n"/>
      <c r="J38" s="3" t="inlineStr">
        <is>
          <t>[10942,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0.9665417075157166</v>
      </c>
      <c r="S38" s="4" t="n">
        <v>0.0195469968020916</v>
      </c>
      <c r="T38" s="4" t="n">
        <v>0.0139112435281276</v>
      </c>
      <c r="U38" s="4" t="n">
        <v>0.0574748069047927</v>
      </c>
      <c r="V38" s="4" t="n">
        <v>0.0321549214422702</v>
      </c>
      <c r="W38" s="4" t="n">
        <v>0.0256765969097614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0.000648</v>
      </c>
      <c r="F39" s="3" t="n">
        <v>3</v>
      </c>
      <c r="G39" s="3" t="inlineStr">
        <is>
          <t>[10942, 3]</t>
        </is>
      </c>
      <c r="H39" s="3" t="inlineStr">
        <is>
          <t>[10942, 3]</t>
        </is>
      </c>
      <c r="I39" s="3" t="n"/>
      <c r="J39" s="3" t="inlineStr">
        <is>
          <t>[10942, 3, 3]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0.9747158885002136</v>
      </c>
      <c r="S39" s="4" t="n">
        <v>0.0201903022825717</v>
      </c>
      <c r="T39" s="4" t="n">
        <v>0.0050937607884407</v>
      </c>
      <c r="U39" s="4" t="n">
        <v>0.0663161426782608</v>
      </c>
      <c r="V39" s="4" t="n">
        <v>0.0590593814849853</v>
      </c>
      <c r="W39" s="4" t="n">
        <v>0.008940201252698799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0.000648</v>
      </c>
      <c r="F40" s="3" t="n">
        <v>3</v>
      </c>
      <c r="G40" s="3" t="inlineStr">
        <is>
          <t>[10942, 3]</t>
        </is>
      </c>
      <c r="H40" s="3" t="inlineStr">
        <is>
          <t>[10942, 3]</t>
        </is>
      </c>
      <c r="I40" s="3" t="n"/>
      <c r="J40" s="3" t="inlineStr">
        <is>
          <t>[10942,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0.9665417075157166</v>
      </c>
      <c r="S40" s="4" t="n">
        <v>0.0195469968020916</v>
      </c>
      <c r="T40" s="4" t="n">
        <v>0.0139112435281276</v>
      </c>
      <c r="U40" s="4" t="n">
        <v>0.0574748069047927</v>
      </c>
      <c r="V40" s="4" t="n">
        <v>0.0321549214422702</v>
      </c>
      <c r="W40" s="4" t="n">
        <v>0.0256765969097614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0.000648</v>
      </c>
      <c r="F41" s="3" t="n">
        <v>3</v>
      </c>
      <c r="G41" s="3" t="inlineStr">
        <is>
          <t>[10942, 3]</t>
        </is>
      </c>
      <c r="H41" s="3" t="inlineStr">
        <is>
          <t>[10942, 3]</t>
        </is>
      </c>
      <c r="I41" s="3" t="n"/>
      <c r="J41" s="3" t="inlineStr">
        <is>
          <t>[10942, 3, 3]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0.9747158885002136</v>
      </c>
      <c r="S41" s="4" t="n">
        <v>0.0201903022825717</v>
      </c>
      <c r="T41" s="4" t="n">
        <v>0.0050937607884407</v>
      </c>
      <c r="U41" s="4" t="n">
        <v>0.0663161426782608</v>
      </c>
      <c r="V41" s="4" t="n">
        <v>0.0590593814849853</v>
      </c>
      <c r="W41" s="4" t="n">
        <v>0.008940201252698799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8.398079999999999e-05</v>
      </c>
      <c r="F42" s="3" t="n">
        <v>3</v>
      </c>
      <c r="G42" s="3" t="inlineStr">
        <is>
          <t>[10942, 3]</t>
        </is>
      </c>
      <c r="H42" s="3" t="inlineStr">
        <is>
          <t>[10942, 3]</t>
        </is>
      </c>
      <c r="I42" s="3" t="n"/>
      <c r="J42" s="3" t="inlineStr">
        <is>
          <t>[10942,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0.9663695096969604</v>
      </c>
      <c r="S42" s="4" t="n">
        <v>0.0198322609066963</v>
      </c>
      <c r="T42" s="4" t="n">
        <v>0.0137982536107301</v>
      </c>
      <c r="U42" s="4" t="n">
        <v>0.0569380261003971</v>
      </c>
      <c r="V42" s="4" t="n">
        <v>0.0321879014372825</v>
      </c>
      <c r="W42" s="4" t="n">
        <v>0.0253484547138214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8.398079999999999e-05</v>
      </c>
      <c r="F43" s="3" t="n">
        <v>3</v>
      </c>
      <c r="G43" s="3" t="inlineStr">
        <is>
          <t>[10942, 3]</t>
        </is>
      </c>
      <c r="H43" s="3" t="inlineStr">
        <is>
          <t>[10942, 3]</t>
        </is>
      </c>
      <c r="I43" s="3" t="n"/>
      <c r="J43" s="3" t="inlineStr">
        <is>
          <t>[10942, 3, 3]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0.9413244724273682</v>
      </c>
      <c r="S43" s="4" t="n">
        <v>0.0400273241102695</v>
      </c>
      <c r="T43" s="4" t="n">
        <v>0.0186482239514589</v>
      </c>
      <c r="U43" s="4" t="n">
        <v>0.1156376972794532</v>
      </c>
      <c r="V43" s="4" t="n">
        <v>0.0843007639050483</v>
      </c>
      <c r="W43" s="4" t="n">
        <v>0.0438235737383365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8.398079999999999e-05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0.0032094778899484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8.398079999999999e-05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0.0131341942197434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8.398079999999999e-05</v>
      </c>
      <c r="F46" s="3" t="n">
        <v>3</v>
      </c>
      <c r="G46" s="3" t="inlineStr">
        <is>
          <t>[10942, 3]</t>
        </is>
      </c>
      <c r="H46" s="3" t="inlineStr">
        <is>
          <t>[10942, 3]</t>
        </is>
      </c>
      <c r="I46" s="3" t="n"/>
      <c r="J46" s="3" t="inlineStr">
        <is>
          <t>[10942,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0.9663645029067992</v>
      </c>
      <c r="S46" s="4" t="n">
        <v>0.0198362935334444</v>
      </c>
      <c r="T46" s="4" t="n">
        <v>0.013799138367176</v>
      </c>
      <c r="U46" s="4" t="n">
        <v>0.0569384954869747</v>
      </c>
      <c r="V46" s="4" t="n">
        <v>0.0321911014616489</v>
      </c>
      <c r="W46" s="4" t="n">
        <v>0.0253478921949863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8.398079999999999e-05</v>
      </c>
      <c r="F47" s="3" t="n">
        <v>3</v>
      </c>
      <c r="G47" s="3" t="inlineStr">
        <is>
          <t>[10942, 3]</t>
        </is>
      </c>
      <c r="H47" s="3" t="inlineStr">
        <is>
          <t>[10942, 3]</t>
        </is>
      </c>
      <c r="I47" s="3" t="n"/>
      <c r="J47" s="3" t="inlineStr">
        <is>
          <t>[10942, 3, 3]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0.9775223731994628</v>
      </c>
      <c r="S47" s="4" t="n">
        <v>0.0177233889698982</v>
      </c>
      <c r="T47" s="4" t="n">
        <v>0.0047542201355099</v>
      </c>
      <c r="U47" s="4" t="n">
        <v>0.0566530302166938</v>
      </c>
      <c r="V47" s="4" t="n">
        <v>0.0504835844039917</v>
      </c>
      <c r="W47" s="4" t="n">
        <v>0.0076479003764688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8.398079999999999e-05</v>
      </c>
      <c r="F48" s="3" t="n">
        <v>3</v>
      </c>
      <c r="G48" s="3" t="inlineStr">
        <is>
          <t>[10942, 3]</t>
        </is>
      </c>
      <c r="H48" s="3" t="inlineStr">
        <is>
          <t>[10942, 3]</t>
        </is>
      </c>
      <c r="I48" s="3" t="n"/>
      <c r="J48" s="3" t="inlineStr">
        <is>
          <t>[10942,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0.9663645029067992</v>
      </c>
      <c r="S48" s="4" t="n">
        <v>0.0198362935334444</v>
      </c>
      <c r="T48" s="4" t="n">
        <v>0.013799138367176</v>
      </c>
      <c r="U48" s="4" t="n">
        <v>0.0569384954869747</v>
      </c>
      <c r="V48" s="4" t="n">
        <v>0.0321911014616489</v>
      </c>
      <c r="W48" s="4" t="n">
        <v>0.0253478921949863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8.398079999999999e-05</v>
      </c>
      <c r="F49" s="3" t="n">
        <v>3</v>
      </c>
      <c r="G49" s="3" t="inlineStr">
        <is>
          <t>[10942, 3]</t>
        </is>
      </c>
      <c r="H49" s="3" t="inlineStr">
        <is>
          <t>[10942, 3]</t>
        </is>
      </c>
      <c r="I49" s="3" t="n"/>
      <c r="J49" s="3" t="inlineStr">
        <is>
          <t>[10942, 3, 3]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0.9775223731994628</v>
      </c>
      <c r="S49" s="4" t="n">
        <v>0.0177233889698982</v>
      </c>
      <c r="T49" s="4" t="n">
        <v>0.0047542201355099</v>
      </c>
      <c r="U49" s="4" t="n">
        <v>0.0566530227661132</v>
      </c>
      <c r="V49" s="4" t="n">
        <v>0.0504835844039917</v>
      </c>
      <c r="W49" s="4" t="n">
        <v>0.0076479003764688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2026-04-29T08:55:13Z</dcterms:created>
  <dcterms:modified xsi:type="dcterms:W3CDTF">2026-04-29T08:55:13Z</dcterms:modified>
</cp:coreProperties>
</file>