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2]</t>
        </is>
      </c>
      <c r="H4" s="3" t="inlineStr">
        <is>
          <t>[10942, 2]</t>
        </is>
      </c>
      <c r="I4" s="3" t="n"/>
      <c r="J4" s="3" t="inlineStr">
        <is>
          <t>[10942,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0.5862717175538904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1.655084036360476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2.610328036287082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0.7995242476463318</v>
      </c>
      <c r="S8" s="4" t="n">
        <v>0.2004757970571518</v>
      </c>
      <c r="T8" s="4" t="n">
        <v>0.0435522124171257</v>
      </c>
      <c r="U8" s="4" t="n">
        <v>0.0435522049665451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0.7509297132492065</v>
      </c>
      <c r="S9" s="4" t="n">
        <v>0.249070256948471</v>
      </c>
      <c r="T9" s="4" t="n">
        <v>0.0020851157605648</v>
      </c>
      <c r="U9" s="4" t="n">
        <v>0.0020851164590567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0.7320376038551331</v>
      </c>
      <c r="S10" s="4" t="n">
        <v>0.2679623663425445</v>
      </c>
      <c r="T10" s="4" t="n">
        <v>0.0010452917777001</v>
      </c>
      <c r="U10" s="4" t="n">
        <v>0.0010452915448695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0.7995242476463318</v>
      </c>
      <c r="S11" s="4" t="n">
        <v>0.2004757970571518</v>
      </c>
      <c r="T11" s="4" t="n">
        <v>0.0435522124171257</v>
      </c>
      <c r="U11" s="4" t="n">
        <v>0.0435522049665451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2]</t>
        </is>
      </c>
      <c r="H12" s="3" t="inlineStr">
        <is>
          <t>[10942, 2]</t>
        </is>
      </c>
      <c r="I12" s="3" t="n"/>
      <c r="J12" s="3" t="inlineStr">
        <is>
          <t>[10942,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0.7509297132492065</v>
      </c>
      <c r="S12" s="4" t="n">
        <v>0.249070256948471</v>
      </c>
      <c r="T12" s="4" t="n">
        <v>0.0020851157605648</v>
      </c>
      <c r="U12" s="4" t="n">
        <v>0.002085116226226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2]</t>
        </is>
      </c>
      <c r="H13" s="3" t="inlineStr">
        <is>
          <t>[10942, 2]</t>
        </is>
      </c>
      <c r="I13" s="3" t="n"/>
      <c r="J13" s="3" t="inlineStr">
        <is>
          <t>[10942,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0.7320376038551331</v>
      </c>
      <c r="S13" s="4" t="n">
        <v>0.2679623663425445</v>
      </c>
      <c r="T13" s="4" t="n">
        <v>0.0010452918941155</v>
      </c>
      <c r="U13" s="4" t="n">
        <v>0.0010452917777001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0.9270633459091188</v>
      </c>
      <c r="S14" s="4" t="n">
        <v>0.0729364827275276</v>
      </c>
      <c r="T14" s="4" t="n">
        <v>0.0934300199151039</v>
      </c>
      <c r="U14" s="4" t="n">
        <v>0.0934300050139427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0.5153070092201233</v>
      </c>
      <c r="S15" s="4" t="n">
        <v>0.4846929311752319</v>
      </c>
      <c r="T15" s="4" t="n">
        <v>0.1254582405090332</v>
      </c>
      <c r="U15" s="4" t="n">
        <v>0.1254582405090332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0.9737478494644164</v>
      </c>
      <c r="S16" s="4" t="n">
        <v>0.0262521225959062</v>
      </c>
      <c r="T16" s="4" t="n">
        <v>0.0237432941794395</v>
      </c>
      <c r="U16" s="4" t="n">
        <v>0.0237432960420846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0.0002178377888135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0.0127416398532361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0.0142848829075738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[10942, 2]</t>
        </is>
      </c>
      <c r="H20" s="3" t="inlineStr">
        <is>
          <t>[10942, 2]</t>
        </is>
      </c>
      <c r="I20" s="3" t="n"/>
      <c r="J20" s="3" t="inlineStr">
        <is>
          <t>[10942,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0.9270225167274476</v>
      </c>
      <c r="S20" s="4" t="n">
        <v>0.0729774981737136</v>
      </c>
      <c r="T20" s="4" t="n">
        <v>0.093431644141674</v>
      </c>
      <c r="U20" s="4" t="n">
        <v>0.0934316515922546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[10942, 2]</t>
        </is>
      </c>
      <c r="H21" s="3" t="inlineStr">
        <is>
          <t>[10942, 2]</t>
        </is>
      </c>
      <c r="I21" s="3" t="n"/>
      <c r="J21" s="3" t="inlineStr">
        <is>
          <t>[10942,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0.5172503590583801</v>
      </c>
      <c r="S21" s="4" t="n">
        <v>0.4827495813369751</v>
      </c>
      <c r="T21" s="4" t="n">
        <v>0.006857783999294</v>
      </c>
      <c r="U21" s="4" t="n">
        <v>0.0068577858619391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0.9827592372894288</v>
      </c>
      <c r="S22" s="4" t="n">
        <v>0.0172406807541847</v>
      </c>
      <c r="T22" s="4" t="n">
        <v>1.960085864993744e-05</v>
      </c>
      <c r="U22" s="4" t="n">
        <v>1.959980181709398e-05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0.9270225167274476</v>
      </c>
      <c r="S23" s="4" t="n">
        <v>0.0729774981737136</v>
      </c>
      <c r="T23" s="4" t="n">
        <v>0.093431644141674</v>
      </c>
      <c r="U23" s="4" t="n">
        <v>0.0934316515922546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0.5172503590583801</v>
      </c>
      <c r="S24" s="4" t="n">
        <v>0.4827495813369751</v>
      </c>
      <c r="T24" s="4" t="n">
        <v>0.0068577844649553</v>
      </c>
      <c r="U24" s="4" t="n">
        <v>0.0068577858619391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0.9827592372894288</v>
      </c>
      <c r="S25" s="4" t="n">
        <v>0.0172406807541847</v>
      </c>
      <c r="T25" s="4" t="n">
        <v>1.96008422790328e-05</v>
      </c>
      <c r="U25" s="4" t="n">
        <v>1.959979999810457e-05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0.9259334802627563</v>
      </c>
      <c r="S26" s="4" t="n">
        <v>0.07406652718782419</v>
      </c>
      <c r="T26" s="4" t="n">
        <v>0.0933863297104835</v>
      </c>
      <c r="U26" s="4" t="n">
        <v>0.0933863222599029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0.5401692986488342</v>
      </c>
      <c r="S27" s="4" t="n">
        <v>0.4598306715488434</v>
      </c>
      <c r="T27" s="4" t="n">
        <v>0.123651772737503</v>
      </c>
      <c r="U27" s="4" t="n">
        <v>0.123651772737503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2</v>
      </c>
      <c r="G28" s="3" t="inlineStr">
        <is>
          <t>[10942, 2]</t>
        </is>
      </c>
      <c r="H28" s="3" t="inlineStr">
        <is>
          <t>[10942, 2]</t>
        </is>
      </c>
      <c r="I28" s="3" t="n"/>
      <c r="J28" s="3" t="inlineStr">
        <is>
          <t>[10942,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0.9743799567222596</v>
      </c>
      <c r="S28" s="4" t="n">
        <v>0.0256199445575475</v>
      </c>
      <c r="T28" s="4" t="n">
        <v>0.0233211610466241</v>
      </c>
      <c r="U28" s="4" t="n">
        <v>0.0233211629092693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0.0001230370712285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0.0154077045466159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0.0129153773755473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0.9259279370307922</v>
      </c>
      <c r="S32" s="4" t="n">
        <v>0.0740720480680465</v>
      </c>
      <c r="T32" s="4" t="n">
        <v>0.0933863148093223</v>
      </c>
      <c r="U32" s="4" t="n">
        <v>0.0933863148093223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0.5394421219825745</v>
      </c>
      <c r="S33" s="4" t="n">
        <v>0.4605578780174255</v>
      </c>
      <c r="T33" s="4" t="n">
        <v>0.0061767557635903</v>
      </c>
      <c r="U33" s="4" t="n">
        <v>0.0061767539009451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0.9833208322525024</v>
      </c>
      <c r="S34" s="4" t="n">
        <v>0.0166791155934333</v>
      </c>
      <c r="T34" s="4" t="n">
        <v>1.999611413339153e-05</v>
      </c>
      <c r="U34" s="4" t="n">
        <v>1.99950754904421e-05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0.9259279370307922</v>
      </c>
      <c r="S35" s="4" t="n">
        <v>0.0740720480680465</v>
      </c>
      <c r="T35" s="4" t="n">
        <v>0.0933863148093223</v>
      </c>
      <c r="U35" s="4" t="n">
        <v>0.0933863148093223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2</v>
      </c>
      <c r="G36" s="3" t="inlineStr">
        <is>
          <t>[10942, 2]</t>
        </is>
      </c>
      <c r="H36" s="3" t="inlineStr">
        <is>
          <t>[10942, 2]</t>
        </is>
      </c>
      <c r="I36" s="3" t="n"/>
      <c r="J36" s="3" t="inlineStr">
        <is>
          <t>[10942,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0.5394421219825745</v>
      </c>
      <c r="S36" s="4" t="n">
        <v>0.4605578780174255</v>
      </c>
      <c r="T36" s="4" t="n">
        <v>0.0061767557635903</v>
      </c>
      <c r="U36" s="4" t="n">
        <v>0.0061767548322677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2</v>
      </c>
      <c r="G37" s="3" t="inlineStr">
        <is>
          <t>[10942, 2]</t>
        </is>
      </c>
      <c r="H37" s="3" t="inlineStr">
        <is>
          <t>[10942, 2]</t>
        </is>
      </c>
      <c r="I37" s="3" t="n"/>
      <c r="J37" s="3" t="inlineStr">
        <is>
          <t>[10942,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0.9833208322525024</v>
      </c>
      <c r="S37" s="4" t="n">
        <v>0.0166791155934333</v>
      </c>
      <c r="T37" s="4" t="n">
        <v>1.999623782467097e-05</v>
      </c>
      <c r="U37" s="4" t="n">
        <v>1.999513551709242e-05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0.9257789850234984</v>
      </c>
      <c r="S38" s="4" t="n">
        <v>0.0742209032177925</v>
      </c>
      <c r="T38" s="4" t="n">
        <v>0.093387022614479</v>
      </c>
      <c r="U38" s="4" t="n">
        <v>0.0933870077133178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0.5413666963577271</v>
      </c>
      <c r="S39" s="4" t="n">
        <v>0.4586333036422729</v>
      </c>
      <c r="T39" s="4" t="n">
        <v>0.1226043328642845</v>
      </c>
      <c r="U39" s="4" t="n">
        <v>0.1226043328642845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0.9740514755249025</v>
      </c>
      <c r="S40" s="4" t="n">
        <v>0.0259485021233558</v>
      </c>
      <c r="T40" s="4" t="n">
        <v>0.0234947632998228</v>
      </c>
      <c r="U40" s="4" t="n">
        <v>0.0234947614371776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0.000259528943928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0.013273243410204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0.0098840548209903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2</v>
      </c>
      <c r="G44" s="3" t="inlineStr">
        <is>
          <t>[10942, 2]</t>
        </is>
      </c>
      <c r="H44" s="3" t="inlineStr">
        <is>
          <t>[10942, 2]</t>
        </is>
      </c>
      <c r="I44" s="3" t="n"/>
      <c r="J44" s="3" t="inlineStr">
        <is>
          <t>[10942,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0.925778031349182</v>
      </c>
      <c r="S44" s="4" t="n">
        <v>0.0742219686508178</v>
      </c>
      <c r="T44" s="4" t="n">
        <v>0.0933868661522865</v>
      </c>
      <c r="U44" s="4" t="n">
        <v>0.09338685125112529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2</v>
      </c>
      <c r="G45" s="3" t="inlineStr">
        <is>
          <t>[10942, 2]</t>
        </is>
      </c>
      <c r="H45" s="3" t="inlineStr">
        <is>
          <t>[10942, 2]</t>
        </is>
      </c>
      <c r="I45" s="3" t="n"/>
      <c r="J45" s="3" t="inlineStr">
        <is>
          <t>[10942,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0.5401896238327026</v>
      </c>
      <c r="S45" s="4" t="n">
        <v>0.4598103761672973</v>
      </c>
      <c r="T45" s="4" t="n">
        <v>0.0061451368965208</v>
      </c>
      <c r="U45" s="4" t="n">
        <v>0.0061451382935047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0.9832531809806824</v>
      </c>
      <c r="S46" s="4" t="n">
        <v>0.0167467910796403</v>
      </c>
      <c r="T46" s="4" t="n">
        <v>2.011190190387424e-05</v>
      </c>
      <c r="U46" s="4" t="n">
        <v>2.011073411267716e-05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0.925778031349182</v>
      </c>
      <c r="S47" s="4" t="n">
        <v>0.0742219686508178</v>
      </c>
      <c r="T47" s="4" t="n">
        <v>0.0933868661522865</v>
      </c>
      <c r="U47" s="4" t="n">
        <v>0.09338685125112529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0.5401896238327026</v>
      </c>
      <c r="S48" s="4" t="n">
        <v>0.4598103761672973</v>
      </c>
      <c r="T48" s="4" t="n">
        <v>0.0061451364308595</v>
      </c>
      <c r="U48" s="4" t="n">
        <v>0.0061451382935047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0.9832531809806824</v>
      </c>
      <c r="S49" s="4" t="n">
        <v>0.0167467910796403</v>
      </c>
      <c r="T49" s="4" t="n">
        <v>2.011208198382519e-05</v>
      </c>
      <c r="U49" s="4" t="n">
        <v>2.011073593166657e-05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2]</t>
        </is>
      </c>
      <c r="H50" s="3" t="inlineStr">
        <is>
          <t>[10942, 2]</t>
        </is>
      </c>
      <c r="I50" s="3" t="n"/>
      <c r="J50" s="3" t="inlineStr">
        <is>
          <t>[10942,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0.9257587194442748</v>
      </c>
      <c r="S50" s="4" t="n">
        <v>0.07424130290746681</v>
      </c>
      <c r="T50" s="4" t="n">
        <v>0.093383677303791</v>
      </c>
      <c r="U50" s="4" t="n">
        <v>0.0933836922049522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2]</t>
        </is>
      </c>
      <c r="H51" s="3" t="inlineStr">
        <is>
          <t>[10942, 2]</t>
        </is>
      </c>
      <c r="I51" s="3" t="n"/>
      <c r="J51" s="3" t="inlineStr">
        <is>
          <t>[10942,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0.5395704507827759</v>
      </c>
      <c r="S51" s="4" t="n">
        <v>0.4604295194149017</v>
      </c>
      <c r="T51" s="4" t="n">
        <v>0.1213664710521698</v>
      </c>
      <c r="U51" s="4" t="n">
        <v>0.1213664710521698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2]</t>
        </is>
      </c>
      <c r="H52" s="3" t="inlineStr">
        <is>
          <t>[10942, 2]</t>
        </is>
      </c>
      <c r="I52" s="3" t="n"/>
      <c r="J52" s="3" t="inlineStr">
        <is>
          <t>[10942,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0.9743750095367432</v>
      </c>
      <c r="S52" s="4" t="n">
        <v>0.0256249047815799</v>
      </c>
      <c r="T52" s="4" t="n">
        <v>0.0234518088400363</v>
      </c>
      <c r="U52" s="4" t="n">
        <v>0.0234518088400363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0.0001457526624049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0.0172454317357588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0.0098308429793008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2]</t>
        </is>
      </c>
      <c r="H56" s="3" t="inlineStr">
        <is>
          <t>[10942, 2]</t>
        </is>
      </c>
      <c r="I56" s="3" t="n"/>
      <c r="J56" s="3" t="inlineStr">
        <is>
          <t>[10942,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0.925758183002472</v>
      </c>
      <c r="S56" s="4" t="n">
        <v>0.0742416828870773</v>
      </c>
      <c r="T56" s="4" t="n">
        <v>0.0933836624026298</v>
      </c>
      <c r="U56" s="4" t="n">
        <v>0.09338364005088801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2]</t>
        </is>
      </c>
      <c r="H57" s="3" t="inlineStr">
        <is>
          <t>[10942, 2]</t>
        </is>
      </c>
      <c r="I57" s="3" t="n"/>
      <c r="J57" s="3" t="inlineStr">
        <is>
          <t>[10942,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0.5397049188613892</v>
      </c>
      <c r="S57" s="4" t="n">
        <v>0.4602950811386108</v>
      </c>
      <c r="T57" s="4" t="n">
        <v>0.0061354734934866</v>
      </c>
      <c r="U57" s="4" t="n">
        <v>0.006135472562164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2]</t>
        </is>
      </c>
      <c r="H58" s="3" t="inlineStr">
        <is>
          <t>[10942, 2]</t>
        </is>
      </c>
      <c r="I58" s="3" t="n"/>
      <c r="J58" s="3" t="inlineStr">
        <is>
          <t>[10942,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0.9832491874694824</v>
      </c>
      <c r="S58" s="4" t="n">
        <v>0.0167507864534854</v>
      </c>
      <c r="T58" s="4" t="n">
        <v>2.016968755924609e-05</v>
      </c>
      <c r="U58" s="4" t="n">
        <v>2.016889084188733e-05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2]</t>
        </is>
      </c>
      <c r="H59" s="3" t="inlineStr">
        <is>
          <t>[10942, 2]</t>
        </is>
      </c>
      <c r="I59" s="3" t="n"/>
      <c r="J59" s="3" t="inlineStr">
        <is>
          <t>[10942,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0.925758183002472</v>
      </c>
      <c r="S59" s="4" t="n">
        <v>0.0742416828870773</v>
      </c>
      <c r="T59" s="4" t="n">
        <v>0.0933836624026298</v>
      </c>
      <c r="U59" s="4" t="n">
        <v>0.09338364005088801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2]</t>
        </is>
      </c>
      <c r="H60" s="3" t="inlineStr">
        <is>
          <t>[10942, 2]</t>
        </is>
      </c>
      <c r="I60" s="3" t="n"/>
      <c r="J60" s="3" t="inlineStr">
        <is>
          <t>[10942,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0.5397049188613892</v>
      </c>
      <c r="S60" s="4" t="n">
        <v>0.4602950811386108</v>
      </c>
      <c r="T60" s="4" t="n">
        <v>0.0061354734934866</v>
      </c>
      <c r="U60" s="4" t="n">
        <v>0.006135472562164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2]</t>
        </is>
      </c>
      <c r="H61" s="3" t="inlineStr">
        <is>
          <t>[10942, 2]</t>
        </is>
      </c>
      <c r="I61" s="3" t="n"/>
      <c r="J61" s="3" t="inlineStr">
        <is>
          <t>[10942,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0.9832491874694824</v>
      </c>
      <c r="S61" s="4" t="n">
        <v>0.0167507864534854</v>
      </c>
      <c r="T61" s="4" t="n">
        <v>2.016976759477984e-05</v>
      </c>
      <c r="U61" s="4" t="n">
        <v>2.016886901401449e-05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2]</t>
        </is>
      </c>
      <c r="H62" s="3" t="inlineStr">
        <is>
          <t>[10942, 2]</t>
        </is>
      </c>
      <c r="I62" s="3" t="n"/>
      <c r="J62" s="3" t="inlineStr">
        <is>
          <t>[10942,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0.9257385730743408</v>
      </c>
      <c r="S62" s="4" t="n">
        <v>0.07426139712333669</v>
      </c>
      <c r="T62" s="4" t="n">
        <v>0.0933817401528358</v>
      </c>
      <c r="U62" s="4" t="n">
        <v>0.09338173270225519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2]</t>
        </is>
      </c>
      <c r="H63" s="3" t="inlineStr">
        <is>
          <t>[10942, 2]</t>
        </is>
      </c>
      <c r="I63" s="3" t="n"/>
      <c r="J63" s="3" t="inlineStr">
        <is>
          <t>[10942,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0.540447473526001</v>
      </c>
      <c r="S63" s="4" t="n">
        <v>0.459552526473999</v>
      </c>
      <c r="T63" s="4" t="n">
        <v>0.1224328726530075</v>
      </c>
      <c r="U63" s="4" t="n">
        <v>0.1224328726530075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2]</t>
        </is>
      </c>
      <c r="H64" s="3" t="inlineStr">
        <is>
          <t>[10942, 2]</t>
        </is>
      </c>
      <c r="I64" s="3" t="n"/>
      <c r="J64" s="3" t="inlineStr">
        <is>
          <t>[10942,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0.9741064310073853</v>
      </c>
      <c r="S64" s="4" t="n">
        <v>0.0258935373276472</v>
      </c>
      <c r="T64" s="4" t="n">
        <v>0.0238126721233129</v>
      </c>
      <c r="U64" s="4" t="n">
        <v>0.0238126721233129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0.0001751515524968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0.0182941068679849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0.0145113374342417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2]</t>
        </is>
      </c>
      <c r="H68" s="3" t="inlineStr">
        <is>
          <t>[10942, 2]</t>
        </is>
      </c>
      <c r="I68" s="3" t="n"/>
      <c r="J68" s="3" t="inlineStr">
        <is>
          <t>[10942,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0.9257382154464722</v>
      </c>
      <c r="S68" s="4" t="n">
        <v>0.0742618292570114</v>
      </c>
      <c r="T68" s="4" t="n">
        <v>0.0933817103505134</v>
      </c>
      <c r="U68" s="4" t="n">
        <v>0.0933817103505134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2]</t>
        </is>
      </c>
      <c r="H69" s="3" t="inlineStr">
        <is>
          <t>[10942, 2]</t>
        </is>
      </c>
      <c r="I69" s="3" t="n"/>
      <c r="J69" s="3" t="inlineStr">
        <is>
          <t>[10942,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0.5395461916923523</v>
      </c>
      <c r="S69" s="4" t="n">
        <v>0.4604537189006805</v>
      </c>
      <c r="T69" s="4" t="n">
        <v>0.0061298925429582</v>
      </c>
      <c r="U69" s="4" t="n">
        <v>0.0061298934742808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2]</t>
        </is>
      </c>
      <c r="H70" s="3" t="inlineStr">
        <is>
          <t>[10942, 2]</t>
        </is>
      </c>
      <c r="I70" s="3" t="n"/>
      <c r="J70" s="3" t="inlineStr">
        <is>
          <t>[10942,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0.9832465052604676</v>
      </c>
      <c r="S70" s="4" t="n">
        <v>0.0167534817010164</v>
      </c>
      <c r="T70" s="4" t="n">
        <v>2.020063948293683e-05</v>
      </c>
      <c r="U70" s="4" t="n">
        <v>2.020109786826652e-05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2]</t>
        </is>
      </c>
      <c r="H71" s="3" t="inlineStr">
        <is>
          <t>[10942, 2]</t>
        </is>
      </c>
      <c r="I71" s="3" t="n"/>
      <c r="J71" s="3" t="inlineStr">
        <is>
          <t>[10942,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0.9257382154464722</v>
      </c>
      <c r="S71" s="4" t="n">
        <v>0.0742618292570114</v>
      </c>
      <c r="T71" s="4" t="n">
        <v>0.0933817103505134</v>
      </c>
      <c r="U71" s="4" t="n">
        <v>0.0933817103505134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2]</t>
        </is>
      </c>
      <c r="H72" s="3" t="inlineStr">
        <is>
          <t>[10942, 2]</t>
        </is>
      </c>
      <c r="I72" s="3" t="n"/>
      <c r="J72" s="3" t="inlineStr">
        <is>
          <t>[10942,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0.5395461916923523</v>
      </c>
      <c r="S72" s="4" t="n">
        <v>0.4604537189006805</v>
      </c>
      <c r="T72" s="4" t="n">
        <v>0.0061298925429582</v>
      </c>
      <c r="U72" s="4" t="n">
        <v>0.0061298944056034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2]</t>
        </is>
      </c>
      <c r="H73" s="3" t="inlineStr">
        <is>
          <t>[10942, 2]</t>
        </is>
      </c>
      <c r="I73" s="3" t="n"/>
      <c r="J73" s="3" t="inlineStr">
        <is>
          <t>[10942,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0.9832465052604676</v>
      </c>
      <c r="S73" s="4" t="n">
        <v>0.0167534835636615</v>
      </c>
      <c r="T73" s="4" t="n">
        <v>2.020071042352356e-05</v>
      </c>
      <c r="U73" s="4" t="n">
        <v>2.020109968725592e-05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2026-04-29T08:58:46Z</dcterms:created>
  <dcterms:modified xsi:type="dcterms:W3CDTF">2026-04-29T08:58:46Z</dcterms:modified>
</cp:coreProperties>
</file>