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3.818020105361938</v>
      </c>
      <c r="C2" s="4" t="n">
        <v>1.996915817260742</v>
      </c>
      <c r="D2" s="4" t="n">
        <v>1.924512147903442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1.810861349105835</v>
      </c>
      <c r="C3" s="4" t="n">
        <v>2.73452615737915</v>
      </c>
      <c r="D3" s="4" t="n">
        <v>2.70063042640686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2.022344827651978</v>
      </c>
      <c r="C4" s="4" t="n">
        <v>1.842058539390564</v>
      </c>
      <c r="D4" s="4" t="n">
        <v>1.855403900146484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2.112142324447632</v>
      </c>
      <c r="C5" s="4" t="n">
        <v>1.850112676620483</v>
      </c>
      <c r="D5" s="4" t="n">
        <v>1.825917959213257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1.554768085479736</v>
      </c>
      <c r="C6" s="4" t="n">
        <v>1.511457800865173</v>
      </c>
      <c r="D6" s="4" t="n">
        <v>1.476325273513794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1.31488311290741</v>
      </c>
      <c r="C7" s="4" t="n">
        <v>1.282200336456299</v>
      </c>
      <c r="D7" s="4" t="n">
        <v>1.248120903968811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1.224227428436279</v>
      </c>
      <c r="C8" s="4" t="n">
        <v>1.314757347106934</v>
      </c>
      <c r="D8" s="4" t="n">
        <v>1.284049391746521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1.319624781608582</v>
      </c>
      <c r="C9" s="4" t="n">
        <v>1.368544816970825</v>
      </c>
      <c r="D9" s="4" t="n">
        <v>1.34118115901947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1.308331251144409</v>
      </c>
      <c r="C10" s="4" t="n">
        <v>1.355452179908752</v>
      </c>
      <c r="D10" s="4" t="n">
        <v>1.331262350082397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1.30780017375946</v>
      </c>
      <c r="C11" s="4" t="n">
        <v>1.291945695877075</v>
      </c>
      <c r="D11" s="4" t="n">
        <v>1.270411491394043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1.265815854072571</v>
      </c>
      <c r="C12" s="4" t="n">
        <v>1.219069123268127</v>
      </c>
      <c r="D12" s="4" t="n">
        <v>1.199838519096375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1.205629467964172</v>
      </c>
      <c r="C13" s="4" t="n">
        <v>1.16908323764801</v>
      </c>
      <c r="D13" s="4" t="n">
        <v>1.151647806167603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1.153046607971191</v>
      </c>
      <c r="C14" s="4" t="n">
        <v>1.148568511009216</v>
      </c>
      <c r="D14" s="4" t="n">
        <v>1.133233070373535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1.136954665184021</v>
      </c>
      <c r="C15" s="4" t="n">
        <v>1.148835182189941</v>
      </c>
      <c r="D15" s="4" t="n">
        <v>1.135838985443115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0.005</v>
      </c>
      <c r="I15" s="4" t="n">
        <v>0.3314917127071823</v>
      </c>
      <c r="J15" s="4" t="n">
        <v>0.3432483474976393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1.152453899383545</v>
      </c>
      <c r="C16" s="4" t="n">
        <v>1.154444932937622</v>
      </c>
      <c r="D16" s="4" t="n">
        <v>1.143872261047363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0.005</v>
      </c>
      <c r="I16" s="4" t="n">
        <v>0.3314917127071823</v>
      </c>
      <c r="J16" s="4" t="n">
        <v>0.3432483474976393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1.132614493370056</v>
      </c>
      <c r="C17" s="4" t="n">
        <v>1.157491564750671</v>
      </c>
      <c r="D17" s="4" t="n">
        <v>1.149321675300598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0.005</v>
      </c>
      <c r="I17" s="4" t="n">
        <v>0.3314917127071823</v>
      </c>
      <c r="J17" s="4" t="n">
        <v>0.3432483474976393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1.124635577201843</v>
      </c>
      <c r="C18" s="4" t="n">
        <v>1.16223680973053</v>
      </c>
      <c r="D18" s="4" t="n">
        <v>1.155542612075806</v>
      </c>
      <c r="E18" s="4" t="n">
        <v>0.3278236914600551</v>
      </c>
      <c r="F18" s="4" t="n">
        <v>0.3038674033149171</v>
      </c>
      <c r="G18" s="4" t="n">
        <v>0.3196411709159585</v>
      </c>
      <c r="H18" s="4" t="n">
        <v>0.005</v>
      </c>
      <c r="I18" s="4" t="n">
        <v>0.3314917127071823</v>
      </c>
      <c r="J18" s="4" t="n">
        <v>0.3432483474976393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1.186396956443787</v>
      </c>
      <c r="C19" s="4" t="n">
        <v>1.160286784172058</v>
      </c>
      <c r="D19" s="4" t="n">
        <v>1.154419898986816</v>
      </c>
      <c r="E19" s="4" t="n">
        <v>0.3278236914600551</v>
      </c>
      <c r="F19" s="4" t="n">
        <v>0.3038674033149171</v>
      </c>
      <c r="G19" s="4" t="n">
        <v>0.3196411709159585</v>
      </c>
      <c r="H19" s="4" t="n">
        <v>0.005</v>
      </c>
      <c r="I19" s="4" t="n">
        <v>0.3314917127071823</v>
      </c>
      <c r="J19" s="4" t="n">
        <v>0.3432483474976393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1.151132941246033</v>
      </c>
      <c r="C20" s="4" t="n">
        <v>1.150068640708923</v>
      </c>
      <c r="D20" s="4" t="n">
        <v>1.145087003707886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0.005</v>
      </c>
      <c r="I20" s="4" t="n">
        <v>0.3314917127071823</v>
      </c>
      <c r="J20" s="4" t="n">
        <v>0.3432483474976393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1.171558856964111</v>
      </c>
      <c r="C21" s="4" t="n">
        <v>1.138328313827515</v>
      </c>
      <c r="D21" s="4" t="n">
        <v>1.133597016334534</v>
      </c>
      <c r="E21" s="4" t="n">
        <v>0.3278236914600551</v>
      </c>
      <c r="F21" s="4" t="n">
        <v>0.3038674033149171</v>
      </c>
      <c r="G21" s="4" t="n">
        <v>0.3196411709159585</v>
      </c>
      <c r="H21" s="4" t="n">
        <v>0.005</v>
      </c>
      <c r="I21" s="4" t="n">
        <v>0.3314917127071823</v>
      </c>
      <c r="J21" s="4" t="n">
        <v>0.3432483474976393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1.147343516349792</v>
      </c>
      <c r="C22" s="4" t="n">
        <v>1.126439332962036</v>
      </c>
      <c r="D22" s="4" t="n">
        <v>1.121577620506287</v>
      </c>
      <c r="E22" s="4" t="n">
        <v>0.3278236914600551</v>
      </c>
      <c r="F22" s="4" t="n">
        <v>0.3038674033149171</v>
      </c>
      <c r="G22" s="4" t="n">
        <v>0.3196411709159585</v>
      </c>
      <c r="H22" s="4" t="n">
        <v>0.005</v>
      </c>
      <c r="I22" s="4" t="n">
        <v>0.3314917127071823</v>
      </c>
      <c r="J22" s="4" t="n">
        <v>0.3432483474976393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1.127442121505737</v>
      </c>
      <c r="C23" s="4" t="n">
        <v>1.118413090705872</v>
      </c>
      <c r="D23" s="4" t="n">
        <v>1.112790942192078</v>
      </c>
      <c r="E23" s="4" t="n">
        <v>0.3278236914600551</v>
      </c>
      <c r="F23" s="4" t="n">
        <v>0.3038674033149171</v>
      </c>
      <c r="G23" s="4" t="n">
        <v>0.3196411709159585</v>
      </c>
      <c r="H23" s="4" t="n">
        <v>0.005</v>
      </c>
      <c r="I23" s="4" t="n">
        <v>0.3314917127071823</v>
      </c>
      <c r="J23" s="4" t="n">
        <v>0.3432483474976393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1.140751242637634</v>
      </c>
      <c r="C24" s="4" t="n">
        <v>1.11443817615509</v>
      </c>
      <c r="D24" s="4" t="n">
        <v>1.107874274253845</v>
      </c>
      <c r="E24" s="4" t="n">
        <v>0.3278236914600551</v>
      </c>
      <c r="F24" s="4" t="n">
        <v>0.3038674033149171</v>
      </c>
      <c r="G24" s="4" t="n">
        <v>0.3196411709159585</v>
      </c>
      <c r="H24" s="4" t="n">
        <v>0.005</v>
      </c>
      <c r="I24" s="4" t="n">
        <v>0.3314917127071823</v>
      </c>
      <c r="J24" s="4" t="n">
        <v>0.3432483474976393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1.100249528884888</v>
      </c>
      <c r="C25" s="4" t="n">
        <v>1.115811347961426</v>
      </c>
      <c r="D25" s="4" t="n">
        <v>1.108016729354858</v>
      </c>
      <c r="E25" s="4" t="n">
        <v>0.3884297520661157</v>
      </c>
      <c r="F25" s="4" t="n">
        <v>0.3425414364640884</v>
      </c>
      <c r="G25" s="4" t="n">
        <v>0.3503305004721435</v>
      </c>
      <c r="H25" s="4" t="n">
        <v>0.005</v>
      </c>
      <c r="I25" s="4" t="n">
        <v>0.3425414364640884</v>
      </c>
      <c r="J25" s="4" t="n">
        <v>0.3503305004721435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1.130100607872009</v>
      </c>
      <c r="C26" s="4" t="n">
        <v>1.121778249740601</v>
      </c>
      <c r="D26" s="4" t="n">
        <v>1.11241888999939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0.005</v>
      </c>
      <c r="I26" s="4" t="n">
        <v>0.3425414364640884</v>
      </c>
      <c r="J26" s="4" t="n">
        <v>0.3503305004721435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1.133962392807007</v>
      </c>
      <c r="C27" s="4" t="n">
        <v>1.131620407104492</v>
      </c>
      <c r="D27" s="4" t="n">
        <v>1.120292186737061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0.3425414364640884</v>
      </c>
      <c r="J27" s="4" t="n">
        <v>0.3503305004721435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1.106327772140503</v>
      </c>
      <c r="C28" s="4" t="n">
        <v>1.142536520957947</v>
      </c>
      <c r="D28" s="4" t="n">
        <v>1.129258871078491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0.3425414364640884</v>
      </c>
      <c r="J28" s="4" t="n">
        <v>0.3503305004721435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1.139142155647278</v>
      </c>
      <c r="C29" s="4" t="n">
        <v>1.150701880455017</v>
      </c>
      <c r="D29" s="4" t="n">
        <v>1.135974287986755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0.005</v>
      </c>
      <c r="I29" s="4" t="n">
        <v>0.3425414364640884</v>
      </c>
      <c r="J29" s="4" t="n">
        <v>0.3503305004721435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1.120198369026184</v>
      </c>
      <c r="C30" s="4" t="n">
        <v>1.155948400497437</v>
      </c>
      <c r="D30" s="4" t="n">
        <v>1.140227317810059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0.005</v>
      </c>
      <c r="I30" s="4" t="n">
        <v>0.3425414364640884</v>
      </c>
      <c r="J30" s="4" t="n">
        <v>0.3503305004721435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1.115073800086975</v>
      </c>
      <c r="C31" s="4" t="n">
        <v>1.157539963722229</v>
      </c>
      <c r="D31" s="4" t="n">
        <v>1.141410708427429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0.005</v>
      </c>
      <c r="I31" s="4" t="n">
        <v>0.3425414364640884</v>
      </c>
      <c r="J31" s="4" t="n">
        <v>0.3503305004721435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1.13040816783905</v>
      </c>
      <c r="C32" s="4" t="n">
        <v>1.155367732048035</v>
      </c>
      <c r="D32" s="4" t="n">
        <v>1.139365315437317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0.005</v>
      </c>
      <c r="I32" s="4" t="n">
        <v>0.3425414364640884</v>
      </c>
      <c r="J32" s="4" t="n">
        <v>0.3503305004721435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1.117465496063232</v>
      </c>
      <c r="C33" s="4" t="n">
        <v>1.148081541061401</v>
      </c>
      <c r="D33" s="4" t="n">
        <v>1.13329553604126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0.005</v>
      </c>
      <c r="I33" s="4" t="n">
        <v>0.3425414364640884</v>
      </c>
      <c r="J33" s="4" t="n">
        <v>0.3503305004721435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1.132949233055115</v>
      </c>
      <c r="C34" s="4" t="n">
        <v>1.139553904533386</v>
      </c>
      <c r="D34" s="4" t="n">
        <v>1.126285672187805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0.005</v>
      </c>
      <c r="I34" s="4" t="n">
        <v>0.3425414364640884</v>
      </c>
      <c r="J34" s="4" t="n">
        <v>0.3503305004721435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1.121775031089783</v>
      </c>
      <c r="C35" s="4" t="n">
        <v>1.12997305393219</v>
      </c>
      <c r="D35" s="4" t="n">
        <v>1.118636250495911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0.005</v>
      </c>
      <c r="I35" s="4" t="n">
        <v>0.3425414364640884</v>
      </c>
      <c r="J35" s="4" t="n">
        <v>0.3503305004721435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1.120242357254028</v>
      </c>
      <c r="C36" s="4" t="n">
        <v>1.123918056488037</v>
      </c>
      <c r="D36" s="4" t="n">
        <v>1.113988757133484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0.003</v>
      </c>
      <c r="I36" s="4" t="n">
        <v>0.3425414364640884</v>
      </c>
      <c r="J36" s="4" t="n">
        <v>0.3503305004721435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1.106222748756409</v>
      </c>
      <c r="C37" s="4" t="n">
        <v>1.118187427520752</v>
      </c>
      <c r="D37" s="4" t="n">
        <v>1.109746813774109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0.003</v>
      </c>
      <c r="I37" s="4" t="n">
        <v>0.3425414364640884</v>
      </c>
      <c r="J37" s="4" t="n">
        <v>0.3503305004721435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1.122719526290894</v>
      </c>
      <c r="C38" s="4" t="n">
        <v>1.113282442092896</v>
      </c>
      <c r="D38" s="4" t="n">
        <v>1.106264352798462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0.003</v>
      </c>
      <c r="I38" s="4" t="n">
        <v>0.3425414364640884</v>
      </c>
      <c r="J38" s="4" t="n">
        <v>0.3503305004721435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1.12311327457428</v>
      </c>
      <c r="C39" s="4" t="n">
        <v>1.109045743942261</v>
      </c>
      <c r="D39" s="4" t="n">
        <v>1.103443264961243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0.003</v>
      </c>
      <c r="I39" s="4" t="n">
        <v>0.3425414364640884</v>
      </c>
      <c r="J39" s="4" t="n">
        <v>0.3503305004721435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1.112076640129089</v>
      </c>
      <c r="C40" s="4" t="n">
        <v>1.105976223945618</v>
      </c>
      <c r="D40" s="4" t="n">
        <v>1.101538300514221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0.003</v>
      </c>
      <c r="I40" s="4" t="n">
        <v>0.3425414364640884</v>
      </c>
      <c r="J40" s="4" t="n">
        <v>0.3503305004721435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1.104731798171997</v>
      </c>
      <c r="C41" s="4" t="n">
        <v>1.103759407997131</v>
      </c>
      <c r="D41" s="4" t="n">
        <v>1.100257515907288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0.3425414364640884</v>
      </c>
      <c r="J41" s="4" t="n">
        <v>0.3503305004721435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1.121460676193237</v>
      </c>
      <c r="C42" s="4" t="n">
        <v>1.102290034294128</v>
      </c>
      <c r="D42" s="4" t="n">
        <v>1.099469423294067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0.3425414364640884</v>
      </c>
      <c r="J42" s="4" t="n">
        <v>0.3503305004721435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1.13154935836792</v>
      </c>
      <c r="C43" s="4" t="n">
        <v>1.102082490921021</v>
      </c>
      <c r="D43" s="4" t="n">
        <v>1.099341869354248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0.3425414364640884</v>
      </c>
      <c r="J43" s="4" t="n">
        <v>0.3503305004721435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1.090039849281311</v>
      </c>
      <c r="C44" s="4" t="n">
        <v>1.101893186569214</v>
      </c>
      <c r="D44" s="4" t="n">
        <v>1.09924852848053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0.3425414364640884</v>
      </c>
      <c r="J44" s="4" t="n">
        <v>0.3503305004721435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1.107492327690125</v>
      </c>
      <c r="C45" s="4" t="n">
        <v>1.102654218673706</v>
      </c>
      <c r="D45" s="4" t="n">
        <v>1.099644899368286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0.3425414364640884</v>
      </c>
      <c r="J45" s="4" t="n">
        <v>0.3503305004721435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1.093092679977417</v>
      </c>
      <c r="C46" s="4" t="n">
        <v>1.103577136993408</v>
      </c>
      <c r="D46" s="4" t="n">
        <v>1.100155353546143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0.3425414364640884</v>
      </c>
      <c r="J46" s="4" t="n">
        <v>0.3503305004721435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1.119785070419312</v>
      </c>
      <c r="C47" s="4" t="n">
        <v>1.10421884059906</v>
      </c>
      <c r="D47" s="4" t="n">
        <v>1.100507736206055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0.3425414364640884</v>
      </c>
      <c r="J47" s="4" t="n">
        <v>0.3503305004721435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1.099415421485901</v>
      </c>
      <c r="C48" s="4" t="n">
        <v>1.105207800865173</v>
      </c>
      <c r="D48" s="4" t="n">
        <v>1.101082921028137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0.3425414364640884</v>
      </c>
      <c r="J48" s="4" t="n">
        <v>0.3503305004721435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1.100859045982361</v>
      </c>
      <c r="C49" s="4" t="n">
        <v>1.105856657028198</v>
      </c>
      <c r="D49" s="4" t="n">
        <v>1.101456165313721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0.3425414364640884</v>
      </c>
      <c r="J49" s="4" t="n">
        <v>0.3503305004721435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1.117340326309204</v>
      </c>
      <c r="C50" s="4" t="n">
        <v>1.106632351875305</v>
      </c>
      <c r="D50" s="4" t="n">
        <v>1.101902365684509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0.3425414364640884</v>
      </c>
      <c r="J50" s="4" t="n">
        <v>0.3503305004721435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1.093033075332642</v>
      </c>
      <c r="C51" s="4" t="n">
        <v>1.106582164764404</v>
      </c>
      <c r="D51" s="4" t="n">
        <v>1.101829290390015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0.3425414364640884</v>
      </c>
      <c r="J51" s="4" t="n">
        <v>0.3503305004721435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1.112401366233826</v>
      </c>
      <c r="C52" s="4" t="n">
        <v>1.106799602508545</v>
      </c>
      <c r="D52" s="4" t="n">
        <v>1.101957201957703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0.003</v>
      </c>
      <c r="I52" s="4" t="n">
        <v>0.3425414364640884</v>
      </c>
      <c r="J52" s="4" t="n">
        <v>0.3503305004721435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1.086970210075378</v>
      </c>
      <c r="C53" s="4" t="n">
        <v>1.106971383094788</v>
      </c>
      <c r="D53" s="4" t="n">
        <v>1.102077603340149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0.003</v>
      </c>
      <c r="I53" s="4" t="n">
        <v>0.3425414364640884</v>
      </c>
      <c r="J53" s="4" t="n">
        <v>0.3503305004721435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1.103555083274841</v>
      </c>
      <c r="C54" s="4" t="n">
        <v>1.107437610626221</v>
      </c>
      <c r="D54" s="4" t="n">
        <v>1.102393388748169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0.003</v>
      </c>
      <c r="I54" s="4" t="n">
        <v>0.3425414364640884</v>
      </c>
      <c r="J54" s="4" t="n">
        <v>0.3503305004721435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1.103498578071594</v>
      </c>
      <c r="C55" s="4" t="n">
        <v>1.108156442642212</v>
      </c>
      <c r="D55" s="4" t="n">
        <v>1.102866172790527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0.003</v>
      </c>
      <c r="I55" s="4" t="n">
        <v>0.3425414364640884</v>
      </c>
      <c r="J55" s="4" t="n">
        <v>0.3503305004721435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1.111603975296021</v>
      </c>
      <c r="C56" s="4" t="n">
        <v>1.108781456947327</v>
      </c>
      <c r="D56" s="4" t="n">
        <v>1.103260517120361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0.3425414364640884</v>
      </c>
      <c r="J56" s="4" t="n">
        <v>0.3503305004721435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1.102137207984924</v>
      </c>
      <c r="C57" s="4" t="n">
        <v>1.109639525413513</v>
      </c>
      <c r="D57" s="4" t="n">
        <v>1.103801727294922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0.3425414364640884</v>
      </c>
      <c r="J57" s="4" t="n">
        <v>0.3503305004721435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1.108347535133362</v>
      </c>
      <c r="C58" s="4" t="n">
        <v>1.110169291496277</v>
      </c>
      <c r="D58" s="4" t="n">
        <v>1.104135513305664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0.3425414364640884</v>
      </c>
      <c r="J58" s="4" t="n">
        <v>0.3503305004721435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1.093011140823364</v>
      </c>
      <c r="C59" s="4" t="n">
        <v>1.110572576522827</v>
      </c>
      <c r="D59" s="4" t="n">
        <v>1.104385733604431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0.3425414364640884</v>
      </c>
      <c r="J59" s="4" t="n">
        <v>0.3503305004721435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1.10180938243866</v>
      </c>
      <c r="C60" s="4" t="n">
        <v>1.111001014709473</v>
      </c>
      <c r="D60" s="4" t="n">
        <v>1.104649901390076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0.3425414364640884</v>
      </c>
      <c r="J60" s="4" t="n">
        <v>0.3503305004721435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1.096507668495178</v>
      </c>
      <c r="C61" s="4" t="n">
        <v>1.111070036888123</v>
      </c>
      <c r="D61" s="4" t="n">
        <v>1.104693174362183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0.3425414364640884</v>
      </c>
      <c r="J61" s="4" t="n">
        <v>0.3503305004721435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1.094273090362549</v>
      </c>
      <c r="C62" s="4" t="n">
        <v>1.110801577568054</v>
      </c>
      <c r="D62" s="4" t="n">
        <v>1.10451865196228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0.3425414364640884</v>
      </c>
      <c r="J62" s="4" t="n">
        <v>0.3503305004721435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1.105153203010559</v>
      </c>
      <c r="C63" s="4" t="n">
        <v>1.110688924789429</v>
      </c>
      <c r="D63" s="4" t="n">
        <v>1.104434251785278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0.0018</v>
      </c>
      <c r="I63" s="4" t="n">
        <v>0.3425414364640884</v>
      </c>
      <c r="J63" s="4" t="n">
        <v>0.3503305004721435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1.109487175941467</v>
      </c>
      <c r="C64" s="4" t="n">
        <v>1.110544562339783</v>
      </c>
      <c r="D64" s="4" t="n">
        <v>1.104331970214844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0.0018</v>
      </c>
      <c r="I64" s="4" t="n">
        <v>0.3425414364640884</v>
      </c>
      <c r="J64" s="4" t="n">
        <v>0.3503305004721435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1.097732186317444</v>
      </c>
      <c r="C65" s="4" t="n">
        <v>1.110487580299377</v>
      </c>
      <c r="D65" s="4" t="n">
        <v>1.10428512096405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0.0018</v>
      </c>
      <c r="I65" s="4" t="n">
        <v>0.3425414364640884</v>
      </c>
      <c r="J65" s="4" t="n">
        <v>0.3503305004721435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1.12066113948822</v>
      </c>
      <c r="C66" s="4" t="n">
        <v>1.110140323638916</v>
      </c>
      <c r="D66" s="4" t="n">
        <v>1.104054570198059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0.0018</v>
      </c>
      <c r="I66" s="4" t="n">
        <v>0.3425414364640884</v>
      </c>
      <c r="J66" s="4" t="n">
        <v>0.3503305004721435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1.112898707389832</v>
      </c>
      <c r="C67" s="4" t="n">
        <v>1.110020637512207</v>
      </c>
      <c r="D67" s="4" t="n">
        <v>1.103975057601929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0.00108</v>
      </c>
      <c r="I67" s="4" t="n">
        <v>0.3425414364640884</v>
      </c>
      <c r="J67" s="4" t="n">
        <v>0.3503305004721435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1.112177610397339</v>
      </c>
      <c r="C68" s="4" t="n">
        <v>1.109613180160522</v>
      </c>
      <c r="D68" s="4" t="n">
        <v>1.103710889816284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0.00108</v>
      </c>
      <c r="I68" s="4" t="n">
        <v>0.3425414364640884</v>
      </c>
      <c r="J68" s="4" t="n">
        <v>0.3503305004721435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1.097549676895142</v>
      </c>
      <c r="C69" s="4" t="n">
        <v>1.109065890312195</v>
      </c>
      <c r="D69" s="4" t="n">
        <v>1.103361845016479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0.00108</v>
      </c>
      <c r="I69" s="4" t="n">
        <v>0.3425414364640884</v>
      </c>
      <c r="J69" s="4" t="n">
        <v>0.3503305004721435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1.101148009300232</v>
      </c>
      <c r="C70" s="4" t="n">
        <v>1.108762741088867</v>
      </c>
      <c r="D70" s="4" t="n">
        <v>1.10317075252533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0.00108</v>
      </c>
      <c r="I70" s="4" t="n">
        <v>0.3425414364640884</v>
      </c>
      <c r="J70" s="4" t="n">
        <v>0.3503305004721435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1.111855626106262</v>
      </c>
      <c r="C71" s="4" t="n">
        <v>1.108339071273804</v>
      </c>
      <c r="D71" s="4" t="n">
        <v>1.10291051864624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0.00108</v>
      </c>
      <c r="I71" s="4" t="n">
        <v>0.3425414364640884</v>
      </c>
      <c r="J71" s="4" t="n">
        <v>0.3503305004721435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1.09840190410614</v>
      </c>
      <c r="C72" s="4" t="n">
        <v>1.107722043991089</v>
      </c>
      <c r="D72" s="4" t="n">
        <v>1.102537631988525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0.00108</v>
      </c>
      <c r="I72" s="4" t="n">
        <v>0.3425414364640884</v>
      </c>
      <c r="J72" s="4" t="n">
        <v>0.3503305004721435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1.103531122207642</v>
      </c>
      <c r="C73" s="4" t="n">
        <v>1.107369422912598</v>
      </c>
      <c r="D73" s="4" t="n">
        <v>1.102324366569519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0.00108</v>
      </c>
      <c r="I73" s="4" t="n">
        <v>0.3425414364640884</v>
      </c>
      <c r="J73" s="4" t="n">
        <v>0.3503305004721435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1.112663626670837</v>
      </c>
      <c r="C74" s="4" t="n">
        <v>1.107137322425842</v>
      </c>
      <c r="D74" s="4" t="n">
        <v>1.102177619934082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0.00108</v>
      </c>
      <c r="I74" s="4" t="n">
        <v>0.3425414364640884</v>
      </c>
      <c r="J74" s="4" t="n">
        <v>0.3503305004721435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1.111351370811462</v>
      </c>
      <c r="C75" s="4" t="n">
        <v>1.106922626495361</v>
      </c>
      <c r="D75" s="4" t="n">
        <v>1.10203492641449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0.00108</v>
      </c>
      <c r="I75" s="4" t="n">
        <v>0.3425414364640884</v>
      </c>
      <c r="J75" s="4" t="n">
        <v>0.3503305004721435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1.114634275436401</v>
      </c>
      <c r="C76" s="4" t="n">
        <v>1.106759428977966</v>
      </c>
      <c r="D76" s="4" t="n">
        <v>1.10192346572876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0.00108</v>
      </c>
      <c r="I76" s="4" t="n">
        <v>0.3425414364640884</v>
      </c>
      <c r="J76" s="4" t="n">
        <v>0.3503305004721435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1.10690701007843</v>
      </c>
      <c r="C77" s="4" t="n">
        <v>1.106476545333862</v>
      </c>
      <c r="D77" s="4" t="n">
        <v>1.101747393608093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0.00108</v>
      </c>
      <c r="I77" s="4" t="n">
        <v>0.3425414364640884</v>
      </c>
      <c r="J77" s="4" t="n">
        <v>0.3503305004721435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1.109312057495117</v>
      </c>
      <c r="C78" s="4" t="n">
        <v>1.106186032295227</v>
      </c>
      <c r="D78" s="4" t="n">
        <v>1.10157310962677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0.000648</v>
      </c>
      <c r="I78" s="4" t="n">
        <v>0.3425414364640884</v>
      </c>
      <c r="J78" s="4" t="n">
        <v>0.3503305004721435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1.087037086486816</v>
      </c>
      <c r="C79" s="4" t="n">
        <v>1.106018781661987</v>
      </c>
      <c r="D79" s="4" t="n">
        <v>1.10147225856781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0.000648</v>
      </c>
      <c r="I79" s="4" t="n">
        <v>0.3425414364640884</v>
      </c>
      <c r="J79" s="4" t="n">
        <v>0.3503305004721435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1.089359641075134</v>
      </c>
      <c r="C80" s="4" t="n">
        <v>1.105962634086609</v>
      </c>
      <c r="D80" s="4" t="n">
        <v>1.101435422897339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0.000648</v>
      </c>
      <c r="I80" s="4" t="n">
        <v>0.3425414364640884</v>
      </c>
      <c r="J80" s="4" t="n">
        <v>0.3503305004721435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1.097748994827271</v>
      </c>
      <c r="C81" s="4" t="n">
        <v>1.105955004692078</v>
      </c>
      <c r="D81" s="4" t="n">
        <v>1.101426005363464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0.000648</v>
      </c>
      <c r="I81" s="4" t="n">
        <v>0.3425414364640884</v>
      </c>
      <c r="J81" s="4" t="n">
        <v>0.3503305004721435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1.105755805969238</v>
      </c>
      <c r="C82" s="4" t="n">
        <v>1.106091380119324</v>
      </c>
      <c r="D82" s="4" t="n">
        <v>1.101504802703857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0.000648</v>
      </c>
      <c r="I82" s="4" t="n">
        <v>0.3425414364640884</v>
      </c>
      <c r="J82" s="4" t="n">
        <v>0.3503305004721435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1.102739810943604</v>
      </c>
      <c r="C83" s="4" t="n">
        <v>1.106288194656372</v>
      </c>
      <c r="D83" s="4" t="n">
        <v>1.101621508598328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0.000648</v>
      </c>
      <c r="I83" s="4" t="n">
        <v>0.3425414364640884</v>
      </c>
      <c r="J83" s="4" t="n">
        <v>0.3503305004721435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1.102127075195312</v>
      </c>
      <c r="C84" s="4" t="n">
        <v>1.106397032737732</v>
      </c>
      <c r="D84" s="4" t="n">
        <v>1.101688504219055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0.000648</v>
      </c>
      <c r="I84" s="4" t="n">
        <v>0.3425414364640884</v>
      </c>
      <c r="J84" s="4" t="n">
        <v>0.3503305004721435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1.10392701625824</v>
      </c>
      <c r="C85" s="4" t="n">
        <v>1.106503009796143</v>
      </c>
      <c r="D85" s="4" t="n">
        <v>1.101754069328308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0.000648</v>
      </c>
      <c r="I85" s="4" t="n">
        <v>0.3425414364640884</v>
      </c>
      <c r="J85" s="4" t="n">
        <v>0.3503305004721435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1.111131906509399</v>
      </c>
      <c r="C86" s="4" t="n">
        <v>1.10655403137207</v>
      </c>
      <c r="D86" s="4" t="n">
        <v>1.101787209510803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0.000648</v>
      </c>
      <c r="I86" s="4" t="n">
        <v>0.3425414364640884</v>
      </c>
      <c r="J86" s="4" t="n">
        <v>0.3503305004721435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1.110184788703918</v>
      </c>
      <c r="C87" s="4" t="n">
        <v>1.106722831726074</v>
      </c>
      <c r="D87" s="4" t="n">
        <v>1.101888298988342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0.000648</v>
      </c>
      <c r="I87" s="4" t="n">
        <v>0.3425414364640884</v>
      </c>
      <c r="J87" s="4" t="n">
        <v>0.3503305004721435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1.10760486125946</v>
      </c>
      <c r="C88" s="4" t="n">
        <v>1.106788277626038</v>
      </c>
      <c r="D88" s="4" t="n">
        <v>1.101929426193237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0.000648</v>
      </c>
      <c r="I88" s="4" t="n">
        <v>0.3425414364640884</v>
      </c>
      <c r="J88" s="4" t="n">
        <v>0.3503305004721435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1.096854209899902</v>
      </c>
      <c r="C89" s="4" t="n">
        <v>1.106821656227112</v>
      </c>
      <c r="D89" s="4" t="n">
        <v>1.101952314376831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0.0003888</v>
      </c>
      <c r="I89" s="4" t="n">
        <v>0.3425414364640884</v>
      </c>
      <c r="J89" s="4" t="n">
        <v>0.3503305004721435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1.098635196685791</v>
      </c>
      <c r="C90" s="4" t="n">
        <v>1.106928706169128</v>
      </c>
      <c r="D90" s="4" t="n">
        <v>1.102017998695374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0.0003888</v>
      </c>
      <c r="I90" s="4" t="n">
        <v>0.3425414364640884</v>
      </c>
      <c r="J90" s="4" t="n">
        <v>0.3503305004721435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1.091919422149658</v>
      </c>
      <c r="C91" s="4" t="n">
        <v>1.1070556640625</v>
      </c>
      <c r="D91" s="4" t="n">
        <v>1.102095723152161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0.0003888</v>
      </c>
      <c r="I91" s="4" t="n">
        <v>0.3425414364640884</v>
      </c>
      <c r="J91" s="4" t="n">
        <v>0.3503305004721435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1.08844792842865</v>
      </c>
      <c r="C92" s="4" t="n">
        <v>1.107171058654785</v>
      </c>
      <c r="D92" s="4" t="n">
        <v>1.102166891098022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0.0003888</v>
      </c>
      <c r="I92" s="4" t="n">
        <v>0.3425414364640884</v>
      </c>
      <c r="J92" s="4" t="n">
        <v>0.3503305004721435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1.09983766078949</v>
      </c>
      <c r="C93" s="4" t="n">
        <v>1.107255339622498</v>
      </c>
      <c r="D93" s="4" t="n">
        <v>1.102217316627502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0.0003888</v>
      </c>
      <c r="I93" s="4" t="n">
        <v>0.3425414364640884</v>
      </c>
      <c r="J93" s="4" t="n">
        <v>0.3503305004721435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1.118837833404541</v>
      </c>
      <c r="C94" s="4" t="n">
        <v>1.107327938079834</v>
      </c>
      <c r="D94" s="4" t="n">
        <v>1.102259874343872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0.0003888</v>
      </c>
      <c r="I94" s="4" t="n">
        <v>0.3425414364640884</v>
      </c>
      <c r="J94" s="4" t="n">
        <v>0.3503305004721435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1.102506279945374</v>
      </c>
      <c r="C95" s="4" t="n">
        <v>1.107346892356873</v>
      </c>
      <c r="D95" s="4" t="n">
        <v>1.102268576622009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0.0003888</v>
      </c>
      <c r="I95" s="4" t="n">
        <v>0.3425414364640884</v>
      </c>
      <c r="J95" s="4" t="n">
        <v>0.3503305004721435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1.109026670455933</v>
      </c>
      <c r="C96" s="4" t="n">
        <v>1.10735821723938</v>
      </c>
      <c r="D96" s="4" t="n">
        <v>1.102273225784302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0.0003888</v>
      </c>
      <c r="I96" s="4" t="n">
        <v>0.3425414364640884</v>
      </c>
      <c r="J96" s="4" t="n">
        <v>0.3503305004721435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1.11534059047699</v>
      </c>
      <c r="C97" s="4" t="n">
        <v>1.107341885566711</v>
      </c>
      <c r="D97" s="4" t="n">
        <v>1.102262139320374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0.0003888</v>
      </c>
      <c r="I97" s="4" t="n">
        <v>0.3425414364640884</v>
      </c>
      <c r="J97" s="4" t="n">
        <v>0.3503305004721435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1.104786157608032</v>
      </c>
      <c r="C98" s="4" t="n">
        <v>1.107266068458557</v>
      </c>
      <c r="D98" s="4" t="n">
        <v>1.102214455604553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0.0003888</v>
      </c>
      <c r="I98" s="4" t="n">
        <v>0.3425414364640884</v>
      </c>
      <c r="J98" s="4" t="n">
        <v>0.3503305004721435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1.10306715965271</v>
      </c>
      <c r="C99" s="4" t="n">
        <v>1.10713517665863</v>
      </c>
      <c r="D99" s="4" t="n">
        <v>1.102134466171265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0.0003888</v>
      </c>
      <c r="I99" s="4" t="n">
        <v>0.3425414364640884</v>
      </c>
      <c r="J99" s="4" t="n">
        <v>0.3503305004721435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1.095372200012207</v>
      </c>
      <c r="C100" s="4" t="n">
        <v>1.107038855552673</v>
      </c>
      <c r="D100" s="4" t="n">
        <v>1.102076411247253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0.00023328</v>
      </c>
      <c r="I100" s="4" t="n">
        <v>0.3425414364640884</v>
      </c>
      <c r="J100" s="4" t="n">
        <v>0.3503305004721435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1.103118538856506</v>
      </c>
      <c r="C101" s="4" t="n">
        <v>1.106999039649963</v>
      </c>
      <c r="D101" s="4" t="n">
        <v>1.102051496505737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0.00023328</v>
      </c>
      <c r="I101" s="4" t="n">
        <v>0.3425414364640884</v>
      </c>
      <c r="J101" s="4" t="n">
        <v>0.3503305004721435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1.105467200279236</v>
      </c>
      <c r="C102" s="4" t="n">
        <v>1.106921315193176</v>
      </c>
      <c r="D102" s="4" t="n">
        <v>1.102004289627075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0.00023328</v>
      </c>
      <c r="I102" s="4" t="n">
        <v>0.3425414364640884</v>
      </c>
      <c r="J102" s="4" t="n">
        <v>0.3503305004721435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1.108331322669983</v>
      </c>
      <c r="C103" s="4" t="n">
        <v>1.106853127479553</v>
      </c>
      <c r="D103" s="4" t="n">
        <v>1.101963639259338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0.00023328</v>
      </c>
      <c r="I103" s="4" t="n">
        <v>0.3425414364640884</v>
      </c>
      <c r="J103" s="4" t="n">
        <v>0.3503305004721435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1.103461623191833</v>
      </c>
      <c r="C104" s="4" t="n">
        <v>1.10676908493042</v>
      </c>
      <c r="D104" s="4" t="n">
        <v>1.101913809776306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0.00023328</v>
      </c>
      <c r="I104" s="4" t="n">
        <v>0.3425414364640884</v>
      </c>
      <c r="J104" s="4" t="n">
        <v>0.3503305004721435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1.096427440643311</v>
      </c>
      <c r="C105" s="4" t="n">
        <v>1.106735944747925</v>
      </c>
      <c r="D105" s="4" t="n">
        <v>1.101894736289978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0.00023328</v>
      </c>
      <c r="I105" s="4" t="n">
        <v>0.3425414364640884</v>
      </c>
      <c r="J105" s="4" t="n">
        <v>0.3503305004721435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1.099355101585388</v>
      </c>
      <c r="C106" s="4" t="n">
        <v>1.106673121452332</v>
      </c>
      <c r="D106" s="4" t="n">
        <v>1.101858139038086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0.00023328</v>
      </c>
      <c r="I106" s="4" t="n">
        <v>0.3425414364640884</v>
      </c>
      <c r="J106" s="4" t="n">
        <v>0.3503305004721435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1.103604316711426</v>
      </c>
      <c r="C107" s="4" t="n">
        <v>1.106615304946899</v>
      </c>
      <c r="D107" s="4" t="n">
        <v>1.101825714111328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0.00023328</v>
      </c>
      <c r="I107" s="4" t="n">
        <v>0.3425414364640884</v>
      </c>
      <c r="J107" s="4" t="n">
        <v>0.3503305004721435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1.107707262039185</v>
      </c>
      <c r="C108" s="4" t="n">
        <v>1.106593728065491</v>
      </c>
      <c r="D108" s="4" t="n">
        <v>1.10181450843811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0.00023328</v>
      </c>
      <c r="I108" s="4" t="n">
        <v>0.3425414364640884</v>
      </c>
      <c r="J108" s="4" t="n">
        <v>0.3503305004721435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1.101592302322388</v>
      </c>
      <c r="C109" s="4" t="n">
        <v>1.106550574302673</v>
      </c>
      <c r="D109" s="4" t="n">
        <v>1.101791739463806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0.00023328</v>
      </c>
      <c r="I109" s="4" t="n">
        <v>0.3425414364640884</v>
      </c>
      <c r="J109" s="4" t="n">
        <v>0.3503305004721435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1.090521574020386</v>
      </c>
      <c r="C110" s="4" t="n">
        <v>1.106503844261169</v>
      </c>
      <c r="D110" s="4" t="n">
        <v>1.101767659187317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0.00023328</v>
      </c>
      <c r="I110" s="4" t="n">
        <v>0.3425414364640884</v>
      </c>
      <c r="J110" s="4" t="n">
        <v>0.3503305004721435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1.100684523582458</v>
      </c>
      <c r="C111" s="4" t="n">
        <v>1.106472730636597</v>
      </c>
      <c r="D111" s="4" t="n">
        <v>1.101751089096069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0.000139968</v>
      </c>
      <c r="I111" s="4" t="n">
        <v>0.3425414364640884</v>
      </c>
      <c r="J111" s="4" t="n">
        <v>0.3503305004721435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1.099628686904907</v>
      </c>
      <c r="C112" s="4" t="n">
        <v>1.106447219848633</v>
      </c>
      <c r="D112" s="4" t="n">
        <v>1.101738214492798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0.000139968</v>
      </c>
      <c r="I112" s="4" t="n">
        <v>0.3425414364640884</v>
      </c>
      <c r="J112" s="4" t="n">
        <v>0.3503305004721435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1.096958518028259</v>
      </c>
      <c r="C113" s="4" t="n">
        <v>1.106416702270508</v>
      </c>
      <c r="D113" s="4" t="n">
        <v>1.101722002029419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0.000139968</v>
      </c>
      <c r="I113" s="4" t="n">
        <v>0.3425414364640884</v>
      </c>
      <c r="J113" s="4" t="n">
        <v>0.3503305004721435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1.099384427070618</v>
      </c>
      <c r="C114" s="4" t="n">
        <v>1.106407880783081</v>
      </c>
      <c r="D114" s="4" t="n">
        <v>1.101718664169312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0.000139968</v>
      </c>
      <c r="I114" s="4" t="n">
        <v>0.3425414364640884</v>
      </c>
      <c r="J114" s="4" t="n">
        <v>0.3503305004721435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1.102712273597717</v>
      </c>
      <c r="C115" s="4" t="n">
        <v>1.106389164924622</v>
      </c>
      <c r="D115" s="4" t="n">
        <v>1.101709246635437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0.000139968</v>
      </c>
      <c r="I115" s="4" t="n">
        <v>0.3425414364640884</v>
      </c>
      <c r="J115" s="4" t="n">
        <v>0.3503305004721435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1.099448204040527</v>
      </c>
      <c r="C116" s="4" t="n">
        <v>1.106400966644287</v>
      </c>
      <c r="D116" s="4" t="n">
        <v>1.101715445518494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0.000139968</v>
      </c>
      <c r="I116" s="4" t="n">
        <v>0.3425414364640884</v>
      </c>
      <c r="J116" s="4" t="n">
        <v>0.3503305004721435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1.103977799415588</v>
      </c>
      <c r="C117" s="4" t="n">
        <v>1.106414079666138</v>
      </c>
      <c r="D117" s="4" t="n">
        <v>1.101722359657288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0.000139968</v>
      </c>
      <c r="I117" s="4" t="n">
        <v>0.3425414364640884</v>
      </c>
      <c r="J117" s="4" t="n">
        <v>0.3503305004721435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1.099656105041504</v>
      </c>
      <c r="C118" s="4" t="n">
        <v>1.106436014175415</v>
      </c>
      <c r="D118" s="4" t="n">
        <v>1.101734280586243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0.000139968</v>
      </c>
      <c r="I118" s="4" t="n">
        <v>0.3425414364640884</v>
      </c>
      <c r="J118" s="4" t="n">
        <v>0.3503305004721435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1.106357097625732</v>
      </c>
      <c r="C119" s="4" t="n">
        <v>1.106478452682495</v>
      </c>
      <c r="D119" s="4" t="n">
        <v>1.101757764816284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0.000139968</v>
      </c>
      <c r="I119" s="4" t="n">
        <v>0.3425414364640884</v>
      </c>
      <c r="J119" s="4" t="n">
        <v>0.3503305004721435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1.113742351531982</v>
      </c>
      <c r="C120" s="4" t="n">
        <v>1.106495976448059</v>
      </c>
      <c r="D120" s="4" t="n">
        <v>1.101767182350159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0.000139968</v>
      </c>
      <c r="I120" s="4" t="n">
        <v>0.3425414364640884</v>
      </c>
      <c r="J120" s="4" t="n">
        <v>0.3503305004721435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1.096735835075378</v>
      </c>
      <c r="C121" s="4" t="n">
        <v>1.106525182723999</v>
      </c>
      <c r="D121" s="4" t="n">
        <v>1.101784229278564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0.000139968</v>
      </c>
      <c r="I121" s="4" t="n">
        <v>0.3425414364640884</v>
      </c>
      <c r="J121" s="4" t="n">
        <v>0.3503305004721435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1.108844041824341</v>
      </c>
      <c r="C122" s="4" t="n">
        <v>1.106571435928345</v>
      </c>
      <c r="D122" s="4" t="n">
        <v>1.101810574531555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8.398079999999999e-05</v>
      </c>
      <c r="I122" s="4" t="n">
        <v>0.3425414364640884</v>
      </c>
      <c r="J122" s="4" t="n">
        <v>0.3503305004721435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1.098398208618164</v>
      </c>
      <c r="C123" s="4" t="n">
        <v>1.106608033180237</v>
      </c>
      <c r="D123" s="4" t="n">
        <v>1.101831316947937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8.398079999999999e-05</v>
      </c>
      <c r="I123" s="4" t="n">
        <v>0.3425414364640884</v>
      </c>
      <c r="J123" s="4" t="n">
        <v>0.3503305004721435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1.096020460128784</v>
      </c>
      <c r="C124" s="4" t="n">
        <v>1.106661438941956</v>
      </c>
      <c r="D124" s="4" t="n">
        <v>1.101861715316772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8.398079999999999e-05</v>
      </c>
      <c r="I124" s="4" t="n">
        <v>0.3425414364640884</v>
      </c>
      <c r="J124" s="4" t="n">
        <v>0.3503305004721435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1.118569731712341</v>
      </c>
      <c r="C125" s="4" t="n">
        <v>1.106711626052856</v>
      </c>
      <c r="D125" s="4" t="n">
        <v>1.101889967918396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8.398079999999999e-05</v>
      </c>
      <c r="I125" s="4" t="n">
        <v>0.3425414364640884</v>
      </c>
      <c r="J125" s="4" t="n">
        <v>0.3503305004721435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1.102517008781433</v>
      </c>
      <c r="C126" s="4" t="n">
        <v>1.106764197349548</v>
      </c>
      <c r="D126" s="4" t="n">
        <v>1.101919531822205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8.398079999999999e-05</v>
      </c>
      <c r="I126" s="4" t="n">
        <v>0.3425414364640884</v>
      </c>
      <c r="J126" s="4" t="n">
        <v>0.3503305004721435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1.094227910041809</v>
      </c>
      <c r="C127" s="4" t="n">
        <v>1.10680365562439</v>
      </c>
      <c r="D127" s="4" t="n">
        <v>1.101941704750061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8.398079999999999e-05</v>
      </c>
      <c r="I127" s="4" t="n">
        <v>0.3425414364640884</v>
      </c>
      <c r="J127" s="4" t="n">
        <v>0.3503305004721435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1.103121638298035</v>
      </c>
      <c r="C128" s="4" t="n">
        <v>1.106836199760437</v>
      </c>
      <c r="D128" s="4" t="n">
        <v>1.101959943771362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8.398079999999999e-05</v>
      </c>
      <c r="I128" s="4" t="n">
        <v>0.3425414364640884</v>
      </c>
      <c r="J128" s="4" t="n">
        <v>0.3503305004721435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1.108333110809326</v>
      </c>
      <c r="C129" s="4" t="n">
        <v>1.106895804405212</v>
      </c>
      <c r="D129" s="4" t="n">
        <v>1.101994276046753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8.398079999999999e-05</v>
      </c>
      <c r="I129" s="4" t="n">
        <v>0.3425414364640884</v>
      </c>
      <c r="J129" s="4" t="n">
        <v>0.3503305004721435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1.108535289764404</v>
      </c>
      <c r="C130" s="4" t="n">
        <v>1.106960892677307</v>
      </c>
      <c r="D130" s="4" t="n">
        <v>1.102032065391541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8.398079999999999e-05</v>
      </c>
      <c r="I130" s="4" t="n">
        <v>0.3425414364640884</v>
      </c>
      <c r="J130" s="4" t="n">
        <v>0.3503305004721435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1.092350840568542</v>
      </c>
      <c r="C131" s="4" t="n">
        <v>1.107009172439575</v>
      </c>
      <c r="D131" s="4" t="n">
        <v>1.102060198783875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8.398079999999999e-05</v>
      </c>
      <c r="I131" s="4" t="n">
        <v>0.3425414364640884</v>
      </c>
      <c r="J131" s="4" t="n">
        <v>0.3503305004721435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1.104548692703247</v>
      </c>
      <c r="C132" s="4" t="n">
        <v>1.107043623924255</v>
      </c>
      <c r="D132" s="4" t="n">
        <v>1.102080941200256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8.398079999999999e-05</v>
      </c>
      <c r="I132" s="4" t="n">
        <v>0.3425414364640884</v>
      </c>
      <c r="J132" s="4" t="n">
        <v>0.3503305004721435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1.113949775695801</v>
      </c>
      <c r="C133" s="4" t="n">
        <v>1.107070684432983</v>
      </c>
      <c r="D133" s="4" t="n">
        <v>1.102097392082214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5.038847999999999e-05</v>
      </c>
      <c r="I133" s="4" t="n">
        <v>0.3425414364640884</v>
      </c>
      <c r="J133" s="4" t="n">
        <v>0.3503305004721435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1.108808994293213</v>
      </c>
      <c r="C134" s="4" t="n">
        <v>1.107104182243347</v>
      </c>
      <c r="D134" s="4" t="n">
        <v>1.102118015289307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5.038847999999999e-05</v>
      </c>
      <c r="I134" s="4" t="n">
        <v>0.3425414364640884</v>
      </c>
      <c r="J134" s="4" t="n">
        <v>0.3503305004721435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1.10300076007843</v>
      </c>
      <c r="C135" s="4" t="n">
        <v>1.107130408287048</v>
      </c>
      <c r="D135" s="4" t="n">
        <v>1.102134585380554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5.038847999999999e-05</v>
      </c>
      <c r="I135" s="4" t="n">
        <v>0.3425414364640884</v>
      </c>
      <c r="J135" s="4" t="n">
        <v>0.3503305004721435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1.099969863891602</v>
      </c>
      <c r="C136" s="4" t="n">
        <v>1.107156038284302</v>
      </c>
      <c r="D136" s="4" t="n">
        <v>1.102150201797485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5.038847999999999e-05</v>
      </c>
      <c r="I136" s="4" t="n">
        <v>0.3425414364640884</v>
      </c>
      <c r="J136" s="4" t="n">
        <v>0.3503305004721435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1.110563635826111</v>
      </c>
      <c r="C137" s="4" t="n">
        <v>1.107178449630737</v>
      </c>
      <c r="D137" s="4" t="n">
        <v>1.102164030075073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5.038847999999999e-05</v>
      </c>
      <c r="I137" s="4" t="n">
        <v>0.3425414364640884</v>
      </c>
      <c r="J137" s="4" t="n">
        <v>0.3503305004721435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1.11078143119812</v>
      </c>
      <c r="C138" s="4" t="n">
        <v>1.107192277908325</v>
      </c>
      <c r="D138" s="4" t="n">
        <v>1.102172374725342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5.038847999999999e-05</v>
      </c>
      <c r="I138" s="4" t="n">
        <v>0.3425414364640884</v>
      </c>
      <c r="J138" s="4" t="n">
        <v>0.3503305004721435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1.086413145065308</v>
      </c>
      <c r="C139" s="4" t="n">
        <v>1.107211470603943</v>
      </c>
      <c r="D139" s="4" t="n">
        <v>1.102184176445007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5.038847999999999e-05</v>
      </c>
      <c r="I139" s="4" t="n">
        <v>0.3425414364640884</v>
      </c>
      <c r="J139" s="4" t="n">
        <v>0.3503305004721435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1.09877872467041</v>
      </c>
      <c r="C140" s="4" t="n">
        <v>1.107241630554199</v>
      </c>
      <c r="D140" s="4" t="n">
        <v>1.102202296257019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5.038847999999999e-05</v>
      </c>
      <c r="I140" s="4" t="n">
        <v>0.3425414364640884</v>
      </c>
      <c r="J140" s="4" t="n">
        <v>0.3503305004721435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1.10398268699646</v>
      </c>
      <c r="C141" s="4" t="n">
        <v>1.107279181480408</v>
      </c>
      <c r="D141" s="4" t="n">
        <v>1.102224826812744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5.038847999999999e-05</v>
      </c>
      <c r="I141" s="4" t="n">
        <v>0.3425414364640884</v>
      </c>
      <c r="J141" s="4" t="n">
        <v>0.3503305004721435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1.09082293510437</v>
      </c>
      <c r="C142" s="4" t="n">
        <v>1.107301115989685</v>
      </c>
      <c r="D142" s="4" t="n">
        <v>1.102237939834595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5.038847999999999e-05</v>
      </c>
      <c r="I142" s="4" t="n">
        <v>0.3425414364640884</v>
      </c>
      <c r="J142" s="4" t="n">
        <v>0.3503305004721435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1.095796465873718</v>
      </c>
      <c r="C143" s="4" t="n">
        <v>1.107320666313171</v>
      </c>
      <c r="D143" s="4" t="n">
        <v>1.102250218391418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5.038847999999999e-05</v>
      </c>
      <c r="I143" s="4" t="n">
        <v>0.3425414364640884</v>
      </c>
      <c r="J143" s="4" t="n">
        <v>0.3503305004721435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1.097930192947388</v>
      </c>
      <c r="C144" s="4" t="n">
        <v>1.107327580451965</v>
      </c>
      <c r="D144" s="4" t="n">
        <v>1.102254629135132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3.023308799999999e-05</v>
      </c>
      <c r="I144" s="4" t="n">
        <v>0.3425414364640884</v>
      </c>
      <c r="J144" s="4" t="n">
        <v>0.3503305004721435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1.090744733810425</v>
      </c>
      <c r="C145" s="4" t="n">
        <v>1.107340574264526</v>
      </c>
      <c r="D145" s="4" t="n">
        <v>1.102262616157532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3.023308799999999e-05</v>
      </c>
      <c r="I145" s="4" t="n">
        <v>0.3425414364640884</v>
      </c>
      <c r="J145" s="4" t="n">
        <v>0.3503305004721435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1.114963412284851</v>
      </c>
      <c r="C146" s="4" t="n">
        <v>1.107348680496216</v>
      </c>
      <c r="D146" s="4" t="n">
        <v>1.102267861366272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3.023308799999999e-05</v>
      </c>
      <c r="I146" s="4" t="n">
        <v>0.3425414364640884</v>
      </c>
      <c r="J146" s="4" t="n">
        <v>0.3503305004721435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1.106344223022461</v>
      </c>
      <c r="C147" s="4" t="n">
        <v>1.107351779937744</v>
      </c>
      <c r="D147" s="4" t="n">
        <v>1.102270007133484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3.023308799999999e-05</v>
      </c>
      <c r="I147" s="4" t="n">
        <v>0.3425414364640884</v>
      </c>
      <c r="J147" s="4" t="n">
        <v>0.3503305004721435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1.093683242797852</v>
      </c>
      <c r="C148" s="4" t="n">
        <v>1.107361793518066</v>
      </c>
      <c r="D148" s="4" t="n">
        <v>1.10227644443512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3.023308799999999e-05</v>
      </c>
      <c r="I148" s="4" t="n">
        <v>0.3425414364640884</v>
      </c>
      <c r="J148" s="4" t="n">
        <v>0.3503305004721435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1.108366370201111</v>
      </c>
      <c r="C149" s="4" t="n">
        <v>1.107370972633362</v>
      </c>
      <c r="D149" s="4" t="n">
        <v>1.102282285690308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3.023308799999999e-05</v>
      </c>
      <c r="I149" s="4" t="n">
        <v>0.3425414364640884</v>
      </c>
      <c r="J149" s="4" t="n">
        <v>0.3503305004721435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1.108949422836304</v>
      </c>
      <c r="C150" s="4" t="n">
        <v>1.107370615005493</v>
      </c>
      <c r="D150" s="4" t="n">
        <v>1.102282285690308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3.023308799999999e-05</v>
      </c>
      <c r="I150" s="4" t="n">
        <v>0.3425414364640884</v>
      </c>
      <c r="J150" s="4" t="n">
        <v>0.3503305004721435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1.093875765800476</v>
      </c>
      <c r="C151" s="4" t="n">
        <v>1.10737133026123</v>
      </c>
      <c r="D151" s="4" t="n">
        <v>1.102282881736755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3.023308799999999e-05</v>
      </c>
      <c r="I151" s="4" t="n">
        <v>0.3425414364640884</v>
      </c>
      <c r="J151" s="4" t="n">
        <v>0.3503305004721435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1.11168897151947</v>
      </c>
      <c r="C152" s="4" t="n">
        <v>1.10737144947052</v>
      </c>
      <c r="D152" s="4" t="n">
        <v>1.102283120155334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3.023308799999999e-05</v>
      </c>
      <c r="I152" s="4" t="n">
        <v>0.3425414364640884</v>
      </c>
      <c r="J152" s="4" t="n">
        <v>0.3503305004721435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1.098520278930664</v>
      </c>
      <c r="C153" s="4" t="n">
        <v>1.107362508773804</v>
      </c>
      <c r="D153" s="4" t="n">
        <v>1.102277874946594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3.023308799999999e-05</v>
      </c>
      <c r="I153" s="4" t="n">
        <v>0.3425414364640884</v>
      </c>
      <c r="J153" s="4" t="n">
        <v>0.3503305004721435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1.124352097511292</v>
      </c>
      <c r="C154" s="4" t="n">
        <v>1.107354521751404</v>
      </c>
      <c r="D154" s="4" t="n">
        <v>1.102273225784302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3.023308799999999e-05</v>
      </c>
      <c r="I154" s="4" t="n">
        <v>0.3425414364640884</v>
      </c>
      <c r="J154" s="4" t="n">
        <v>0.3503305004721435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1.099078774452209</v>
      </c>
      <c r="C155" s="4" t="n">
        <v>1.107348561286926</v>
      </c>
      <c r="D155" s="4" t="n">
        <v>1.102269887924194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1.81398528e-05</v>
      </c>
      <c r="I155" s="4" t="n">
        <v>0.3425414364640884</v>
      </c>
      <c r="J155" s="4" t="n">
        <v>0.3503305004721435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1.100643157958984</v>
      </c>
      <c r="C156" s="4" t="n">
        <v>1.107339382171631</v>
      </c>
      <c r="D156" s="4" t="n">
        <v>1.102264523506165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1.81398528e-05</v>
      </c>
      <c r="I156" s="4" t="n">
        <v>0.3425414364640884</v>
      </c>
      <c r="J156" s="4" t="n">
        <v>0.3503305004721435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1.107570648193359</v>
      </c>
      <c r="C157" s="4" t="n">
        <v>1.107330441474915</v>
      </c>
      <c r="D157" s="4" t="n">
        <v>1.102259397506714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1.81398528e-05</v>
      </c>
      <c r="I157" s="4" t="n">
        <v>0.3425414364640884</v>
      </c>
      <c r="J157" s="4" t="n">
        <v>0.3503305004721435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1.078080892562866</v>
      </c>
      <c r="C158" s="4" t="n">
        <v>1.10732102394104</v>
      </c>
      <c r="D158" s="4" t="n">
        <v>1.102253913879395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1.81398528e-05</v>
      </c>
      <c r="I158" s="4" t="n">
        <v>0.3425414364640884</v>
      </c>
      <c r="J158" s="4" t="n">
        <v>0.3503305004721435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1.10616147518158</v>
      </c>
      <c r="C159" s="4" t="n">
        <v>1.107310891151428</v>
      </c>
      <c r="D159" s="4" t="n">
        <v>1.102247953414917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1.81398528e-05</v>
      </c>
      <c r="I159" s="4" t="n">
        <v>0.3425414364640884</v>
      </c>
      <c r="J159" s="4" t="n">
        <v>0.3503305004721435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1.099634647369385</v>
      </c>
      <c r="C160" s="4" t="n">
        <v>1.107295393943787</v>
      </c>
      <c r="D160" s="4" t="n">
        <v>1.10223913192749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1.81398528e-05</v>
      </c>
      <c r="I160" s="4" t="n">
        <v>0.3425414364640884</v>
      </c>
      <c r="J160" s="4" t="n">
        <v>0.3503305004721435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1.109882116317749</v>
      </c>
      <c r="C161" s="4" t="n">
        <v>1.107278108596802</v>
      </c>
      <c r="D161" s="4" t="n">
        <v>1.102228879928589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1.81398528e-05</v>
      </c>
      <c r="I161" s="4" t="n">
        <v>0.3425414364640884</v>
      </c>
      <c r="J161" s="4" t="n">
        <v>0.3503305004721435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1.112509369850159</v>
      </c>
      <c r="C162" s="4" t="n">
        <v>1.107268929481506</v>
      </c>
      <c r="D162" s="4" t="n">
        <v>1.102223634719849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1.81398528e-05</v>
      </c>
      <c r="I162" s="4" t="n">
        <v>0.3425414364640884</v>
      </c>
      <c r="J162" s="4" t="n">
        <v>0.3503305004721435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1.086286902427673</v>
      </c>
      <c r="C163" s="4" t="n">
        <v>1.107266306877136</v>
      </c>
      <c r="D163" s="4" t="n">
        <v>1.102222681045532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1.81398528e-05</v>
      </c>
      <c r="I163" s="4" t="n">
        <v>0.3425414364640884</v>
      </c>
      <c r="J163" s="4" t="n">
        <v>0.3503305004721435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1.120842933654785</v>
      </c>
      <c r="C164" s="4" t="n">
        <v>1.107261419296265</v>
      </c>
      <c r="D164" s="4" t="n">
        <v>1.102219939231873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1.81398528e-05</v>
      </c>
      <c r="I164" s="4" t="n">
        <v>0.3425414364640884</v>
      </c>
      <c r="J164" s="4" t="n">
        <v>0.3503305004721435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1.097455143928528</v>
      </c>
      <c r="C165" s="4" t="n">
        <v>1.107254981994629</v>
      </c>
      <c r="D165" s="4" t="n">
        <v>1.102216243743896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1.81398528e-05</v>
      </c>
      <c r="I165" s="4" t="n">
        <v>0.3425414364640884</v>
      </c>
      <c r="J165" s="4" t="n">
        <v>0.3503305004721435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1.097839593887329</v>
      </c>
      <c r="C166" s="4" t="n">
        <v>1.107250213623047</v>
      </c>
      <c r="D166" s="4" t="n">
        <v>1.102213263511658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1.088391168e-05</v>
      </c>
      <c r="I166" s="4" t="n">
        <v>0.3425414364640884</v>
      </c>
      <c r="J166" s="4" t="n">
        <v>0.3503305004721435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1.101803302764893</v>
      </c>
      <c r="C167" s="4" t="n">
        <v>1.107246041297913</v>
      </c>
      <c r="D167" s="4" t="n">
        <v>1.102210879325867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1.088391168e-05</v>
      </c>
      <c r="I167" s="4" t="n">
        <v>0.3425414364640884</v>
      </c>
      <c r="J167" s="4" t="n">
        <v>0.3503305004721435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1.099139213562012</v>
      </c>
      <c r="C168" s="4" t="n">
        <v>1.107240796089172</v>
      </c>
      <c r="D168" s="4" t="n">
        <v>1.102207779884338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1.088391168e-05</v>
      </c>
      <c r="I168" s="4" t="n">
        <v>0.3425414364640884</v>
      </c>
      <c r="J168" s="4" t="n">
        <v>0.3503305004721435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1.096952795982361</v>
      </c>
      <c r="C169" s="4" t="n">
        <v>1.107235312461853</v>
      </c>
      <c r="D169" s="4" t="n">
        <v>1.102204561233521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1.088391168e-05</v>
      </c>
      <c r="I169" s="4" t="n">
        <v>0.3425414364640884</v>
      </c>
      <c r="J169" s="4" t="n">
        <v>0.3503305004721435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1.105382680892944</v>
      </c>
      <c r="C170" s="4" t="n">
        <v>1.107227206230164</v>
      </c>
      <c r="D170" s="4" t="n">
        <v>1.102199792861938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1.088391168e-05</v>
      </c>
      <c r="I170" s="4" t="n">
        <v>0.3425414364640884</v>
      </c>
      <c r="J170" s="4" t="n">
        <v>0.3503305004721435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1.106686949729919</v>
      </c>
      <c r="C171" s="4" t="n">
        <v>1.107217073440552</v>
      </c>
      <c r="D171" s="4" t="n">
        <v>1.10219395160675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1.088391168e-05</v>
      </c>
      <c r="I171" s="4" t="n">
        <v>0.3425414364640884</v>
      </c>
      <c r="J171" s="4" t="n">
        <v>0.3503305004721435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1.120651841163635</v>
      </c>
      <c r="C172" s="4" t="n">
        <v>1.107206702232361</v>
      </c>
      <c r="D172" s="4" t="n">
        <v>1.102187991142273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1.088391168e-05</v>
      </c>
      <c r="I172" s="4" t="n">
        <v>0.3425414364640884</v>
      </c>
      <c r="J172" s="4" t="n">
        <v>0.3503305004721435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1.112921714782715</v>
      </c>
      <c r="C173" s="4" t="n">
        <v>1.107195734977722</v>
      </c>
      <c r="D173" s="4" t="n">
        <v>1.102181553840637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1.088391168e-05</v>
      </c>
      <c r="I173" s="4" t="n">
        <v>0.3425414364640884</v>
      </c>
      <c r="J173" s="4" t="n">
        <v>0.3503305004721435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1.094411492347717</v>
      </c>
      <c r="C174" s="4" t="n">
        <v>1.107187390327454</v>
      </c>
      <c r="D174" s="4" t="n">
        <v>1.102176666259766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1.088391168e-05</v>
      </c>
      <c r="I174" s="4" t="n">
        <v>0.3425414364640884</v>
      </c>
      <c r="J174" s="4" t="n">
        <v>0.3503305004721435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1.112591743469238</v>
      </c>
      <c r="C175" s="4" t="n">
        <v>1.107178688049316</v>
      </c>
      <c r="D175" s="4" t="n">
        <v>1.102171659469604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1.088391168e-05</v>
      </c>
      <c r="I175" s="4" t="n">
        <v>0.3425414364640884</v>
      </c>
      <c r="J175" s="4" t="n">
        <v>0.3503305004721435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1.115678191184998</v>
      </c>
      <c r="C176" s="4" t="n">
        <v>1.107166647911072</v>
      </c>
      <c r="D176" s="4" t="n">
        <v>1.102164387702942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1.088391168e-05</v>
      </c>
      <c r="I176" s="4" t="n">
        <v>0.3425414364640884</v>
      </c>
      <c r="J176" s="4" t="n">
        <v>0.3503305004721435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1.095603585243225</v>
      </c>
      <c r="C177" s="4" t="n">
        <v>1.107159495353699</v>
      </c>
      <c r="D177" s="4" t="n">
        <v>1.102160453796387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0.3425414364640884</v>
      </c>
      <c r="J177" s="4" t="n">
        <v>0.3503305004721435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1.095339775085449</v>
      </c>
      <c r="C178" s="4" t="n">
        <v>1.107154488563538</v>
      </c>
      <c r="D178" s="4" t="n">
        <v>1.102157711982727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0.3425414364640884</v>
      </c>
      <c r="J178" s="4" t="n">
        <v>0.3503305004721435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1.097439646720886</v>
      </c>
      <c r="C179" s="4" t="n">
        <v>1.107150554656982</v>
      </c>
      <c r="D179" s="4" t="n">
        <v>1.102155447006226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0.3425414364640884</v>
      </c>
      <c r="J179" s="4" t="n">
        <v>0.3503305004721435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1.087421178817749</v>
      </c>
      <c r="C180" s="4" t="n">
        <v>1.107147693634033</v>
      </c>
      <c r="D180" s="4" t="n">
        <v>1.102153897285461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0.3425414364640884</v>
      </c>
      <c r="J180" s="4" t="n">
        <v>0.3503305004721435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1.097609639167786</v>
      </c>
      <c r="C181" s="4" t="n">
        <v>1.107143521308899</v>
      </c>
      <c r="D181" s="4" t="n">
        <v>1.10215175151825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0.3425414364640884</v>
      </c>
      <c r="J181" s="4" t="n">
        <v>0.3503305004721435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1.10748565196991</v>
      </c>
      <c r="C182" s="4" t="n">
        <v>1.107137799263</v>
      </c>
      <c r="D182" s="4" t="n">
        <v>1.102148413658142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0.3425414364640884</v>
      </c>
      <c r="J182" s="4" t="n">
        <v>0.3503305004721435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1.096445679664612</v>
      </c>
      <c r="C183" s="4" t="n">
        <v>1.107131004333496</v>
      </c>
      <c r="D183" s="4" t="n">
        <v>1.102144360542297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0.3425414364640884</v>
      </c>
      <c r="J183" s="4" t="n">
        <v>0.3503305004721435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1.115343332290649</v>
      </c>
      <c r="C184" s="4" t="n">
        <v>1.107126235961914</v>
      </c>
      <c r="D184" s="4" t="n">
        <v>1.102141737937927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0.3425414364640884</v>
      </c>
      <c r="J184" s="4" t="n">
        <v>0.3503305004721435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1.092218041419983</v>
      </c>
      <c r="C185" s="4" t="n">
        <v>1.107122659683228</v>
      </c>
      <c r="D185" s="4" t="n">
        <v>1.102139592170715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0.3425414364640884</v>
      </c>
      <c r="J185" s="4" t="n">
        <v>0.3503305004721435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1.094928622245789</v>
      </c>
      <c r="C186" s="4" t="n">
        <v>1.107117414474487</v>
      </c>
      <c r="D186" s="4" t="n">
        <v>1.102136492729187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0.3425414364640884</v>
      </c>
      <c r="J186" s="4" t="n">
        <v>0.3503305004721435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1.109260439872742</v>
      </c>
      <c r="C187" s="4" t="n">
        <v>1.107109665870667</v>
      </c>
      <c r="D187" s="4" t="n">
        <v>1.102132201194763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0.3425414364640884</v>
      </c>
      <c r="J187" s="4" t="n">
        <v>0.3503305004721435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1.101922988891602</v>
      </c>
      <c r="C188" s="4" t="n">
        <v>1.107101202011108</v>
      </c>
      <c r="D188" s="4" t="n">
        <v>1.102127075195312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0.3425414364640884</v>
      </c>
      <c r="J188" s="4" t="n">
        <v>0.3503305004721435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1.092906713485718</v>
      </c>
      <c r="C189" s="4" t="n">
        <v>1.107091546058655</v>
      </c>
      <c r="D189" s="4" t="n">
        <v>1.102121472358704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0.3425414364640884</v>
      </c>
      <c r="J189" s="4" t="n">
        <v>0.3503305004721435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1.092535257339478</v>
      </c>
      <c r="C190" s="4" t="n">
        <v>1.107081532478333</v>
      </c>
      <c r="D190" s="4" t="n">
        <v>1.102115273475647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0.3425414364640884</v>
      </c>
      <c r="J190" s="4" t="n">
        <v>0.3503305004721435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1.095787644386292</v>
      </c>
      <c r="C191" s="4" t="n">
        <v>1.107070207595825</v>
      </c>
      <c r="D191" s="4" t="n">
        <v>1.102108597755432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0.3425414364640884</v>
      </c>
      <c r="J191" s="4" t="n">
        <v>0.3503305004721435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1.092708587646484</v>
      </c>
      <c r="C192" s="4" t="n">
        <v>1.10705554485321</v>
      </c>
      <c r="D192" s="4" t="n">
        <v>1.102100133895874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0.3425414364640884</v>
      </c>
      <c r="J192" s="4" t="n">
        <v>0.3503305004721435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1.113582849502563</v>
      </c>
      <c r="C193" s="4" t="n">
        <v>1.107042908668518</v>
      </c>
      <c r="D193" s="4" t="n">
        <v>1.102092623710632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0.3425414364640884</v>
      </c>
      <c r="J193" s="4" t="n">
        <v>0.3503305004721435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1.096512675285339</v>
      </c>
      <c r="C194" s="4" t="n">
        <v>1.107031941413879</v>
      </c>
      <c r="D194" s="4" t="n">
        <v>1.102086186408997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0.3425414364640884</v>
      </c>
      <c r="J194" s="4" t="n">
        <v>0.3503305004721435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1.110887289047241</v>
      </c>
      <c r="C195" s="4" t="n">
        <v>1.107020735740662</v>
      </c>
      <c r="D195" s="4" t="n">
        <v>1.102079629898071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0.3425414364640884</v>
      </c>
      <c r="J195" s="4" t="n">
        <v>0.3503305004721435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1.110425591468811</v>
      </c>
      <c r="C196" s="4" t="n">
        <v>1.107009649276733</v>
      </c>
      <c r="D196" s="4" t="n">
        <v>1.102073192596436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0.3425414364640884</v>
      </c>
      <c r="J196" s="4" t="n">
        <v>0.3503305004721435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1.101236939430237</v>
      </c>
      <c r="C197" s="4" t="n">
        <v>1.106999039649963</v>
      </c>
      <c r="D197" s="4" t="n">
        <v>1.102067112922668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0.3425414364640884</v>
      </c>
      <c r="J197" s="4" t="n">
        <v>0.3503305004721435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1.108072876930237</v>
      </c>
      <c r="C198" s="4" t="n">
        <v>1.106989502906799</v>
      </c>
      <c r="D198" s="4" t="n">
        <v>1.102061629295349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0.3425414364640884</v>
      </c>
      <c r="J198" s="4" t="n">
        <v>0.3503305004721435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1.095543265342712</v>
      </c>
      <c r="C199" s="4" t="n">
        <v>1.106980919837952</v>
      </c>
      <c r="D199" s="4" t="n">
        <v>1.102056503295898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0.3425414364640884</v>
      </c>
      <c r="J199" s="4" t="n">
        <v>0.3503305004721435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1.092460155487061</v>
      </c>
      <c r="C200" s="4" t="n">
        <v>1.106972694396973</v>
      </c>
      <c r="D200" s="4" t="n">
        <v>1.102051734924316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0.3425414364640884</v>
      </c>
      <c r="J200" s="4" t="n">
        <v>0.3503305004721435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1.091091632843018</v>
      </c>
      <c r="C201" s="4" t="n">
        <v>1.106965661048889</v>
      </c>
      <c r="D201" s="4" t="n">
        <v>1.102047443389893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0.3425414364640884</v>
      </c>
      <c r="J201" s="4" t="n">
        <v>0.3503305004721435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1.102957367897034</v>
      </c>
      <c r="C202" s="4" t="n">
        <v>1.106956481933594</v>
      </c>
      <c r="D202" s="4" t="n">
        <v>1.102042078971863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0.3425414364640884</v>
      </c>
      <c r="J202" s="4" t="n">
        <v>0.3503305004721435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1.100335955619812</v>
      </c>
      <c r="C203" s="4" t="n">
        <v>1.106950163841248</v>
      </c>
      <c r="D203" s="4" t="n">
        <v>1.102038145065308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0.3425414364640884</v>
      </c>
      <c r="J203" s="4" t="n">
        <v>0.3503305004721435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1.113070487976074</v>
      </c>
      <c r="C204" s="4" t="n">
        <v>1.10694146156311</v>
      </c>
      <c r="D204" s="4" t="n">
        <v>1.102033019065857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0.3425414364640884</v>
      </c>
      <c r="J204" s="4" t="n">
        <v>0.3503305004721435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1.121049523353577</v>
      </c>
      <c r="C205" s="4" t="n">
        <v>1.106928825378418</v>
      </c>
      <c r="D205" s="4" t="n">
        <v>1.102025628089905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0.3425414364640884</v>
      </c>
      <c r="J205" s="4" t="n">
        <v>0.3503305004721435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1.111271142959595</v>
      </c>
      <c r="C206" s="4" t="n">
        <v>1.106914639472961</v>
      </c>
      <c r="D206" s="4" t="n">
        <v>1.102017283439636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0.3425414364640884</v>
      </c>
      <c r="J206" s="4" t="n">
        <v>0.3503305004721435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1.108917832374573</v>
      </c>
      <c r="C207" s="4" t="n">
        <v>1.106900811195374</v>
      </c>
      <c r="D207" s="4" t="n">
        <v>1.102009415626526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0.3425414364640884</v>
      </c>
      <c r="J207" s="4" t="n">
        <v>0.3503305004721435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1.111117243766785</v>
      </c>
      <c r="C208" s="4" t="n">
        <v>1.106887578964233</v>
      </c>
      <c r="D208" s="4" t="n">
        <v>1.102001667022705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0.3425414364640884</v>
      </c>
      <c r="J208" s="4" t="n">
        <v>0.3503305004721435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1.098470330238342</v>
      </c>
      <c r="C209" s="4" t="n">
        <v>1.106874465942383</v>
      </c>
      <c r="D209" s="4" t="n">
        <v>1.101994037628174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0.3425414364640884</v>
      </c>
      <c r="J209" s="4" t="n">
        <v>0.3503305004721435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1.102659463882446</v>
      </c>
      <c r="C210" s="4" t="n">
        <v>1.106864929199219</v>
      </c>
      <c r="D210" s="4" t="n">
        <v>1.101988673210144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0.3425414364640884</v>
      </c>
      <c r="J210" s="4" t="n">
        <v>0.3503305004721435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1.094223260879517</v>
      </c>
      <c r="C211" s="4" t="n">
        <v>1.106856107711792</v>
      </c>
      <c r="D211" s="4" t="n">
        <v>1.101983428001404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0.3425414364640884</v>
      </c>
      <c r="J211" s="4" t="n">
        <v>0.3503305004721435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1.11091423034668</v>
      </c>
      <c r="C212" s="4" t="n">
        <v>1.106850504875183</v>
      </c>
      <c r="D212" s="4" t="n">
        <v>1.101980090141296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0.3425414364640884</v>
      </c>
      <c r="J212" s="4" t="n">
        <v>0.3503305004721435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1.117331266403198</v>
      </c>
      <c r="C213" s="4" t="n">
        <v>1.106847763061523</v>
      </c>
      <c r="D213" s="4" t="n">
        <v>1.101978659629822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0.3425414364640884</v>
      </c>
      <c r="J213" s="4" t="n">
        <v>0.3503305004721435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1.096688270568848</v>
      </c>
      <c r="C214" s="4" t="n">
        <v>1.106849431991577</v>
      </c>
      <c r="D214" s="4" t="n">
        <v>1.101979494094849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0.3425414364640884</v>
      </c>
      <c r="J214" s="4" t="n">
        <v>0.3503305004721435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1.114948034286499</v>
      </c>
      <c r="C215" s="4" t="n">
        <v>1.106850504875183</v>
      </c>
      <c r="D215" s="4" t="n">
        <v>1.101980090141296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0.3425414364640884</v>
      </c>
      <c r="J215" s="4" t="n">
        <v>0.3503305004721435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1.102320432662964</v>
      </c>
      <c r="C216" s="4" t="n">
        <v>1.106853127479553</v>
      </c>
      <c r="D216" s="4" t="n">
        <v>1.10198187828064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0.3425414364640884</v>
      </c>
      <c r="J216" s="4" t="n">
        <v>0.3503305004721435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1.105860114097595</v>
      </c>
      <c r="C217" s="4" t="n">
        <v>1.106854915618896</v>
      </c>
      <c r="D217" s="4" t="n">
        <v>1.101983189582825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0.3425414364640884</v>
      </c>
      <c r="J217" s="4" t="n">
        <v>0.3503305004721435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1.100269436836243</v>
      </c>
      <c r="C218" s="4" t="n">
        <v>1.106858849525452</v>
      </c>
      <c r="D218" s="4" t="n">
        <v>1.101985812187195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0.3425414364640884</v>
      </c>
      <c r="J218" s="4" t="n">
        <v>0.3503305004721435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1.106890320777893</v>
      </c>
      <c r="C219" s="4" t="n">
        <v>1.106861233711243</v>
      </c>
      <c r="D219" s="4" t="n">
        <v>1.10198712348938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0.3425414364640884</v>
      </c>
      <c r="J219" s="4" t="n">
        <v>0.3503305004721435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1.106515645980835</v>
      </c>
      <c r="C220" s="4" t="n">
        <v>1.106864809989929</v>
      </c>
      <c r="D220" s="4" t="n">
        <v>1.101989388465881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0.3425414364640884</v>
      </c>
      <c r="J220" s="4" t="n">
        <v>0.3503305004721435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1.113882541656494</v>
      </c>
      <c r="C221" s="4" t="n">
        <v>1.106869339942932</v>
      </c>
      <c r="D221" s="4" t="n">
        <v>1.101991891860962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0.3425414364640884</v>
      </c>
      <c r="J221" s="4" t="n">
        <v>0.3503305004721435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1.106655836105347</v>
      </c>
      <c r="C222" s="4" t="n">
        <v>1.106873393058777</v>
      </c>
      <c r="D222" s="4" t="n">
        <v>1.101994276046753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0.3425414364640884</v>
      </c>
      <c r="J222" s="4" t="n">
        <v>0.3503305004721435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1.093925714492798</v>
      </c>
      <c r="C223" s="4" t="n">
        <v>1.106874942779541</v>
      </c>
      <c r="D223" s="4" t="n">
        <v>1.101995348930359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0.3425414364640884</v>
      </c>
      <c r="J223" s="4" t="n">
        <v>0.3503305004721435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1.108922481536865</v>
      </c>
      <c r="C224" s="4" t="n">
        <v>1.106876730918884</v>
      </c>
      <c r="D224" s="4" t="n">
        <v>1.101996421813965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0.3425414364640884</v>
      </c>
      <c r="J224" s="4" t="n">
        <v>0.3503305004721435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1.106242060661316</v>
      </c>
      <c r="C225" s="4" t="n">
        <v>1.106877446174622</v>
      </c>
      <c r="D225" s="4" t="n">
        <v>1.101997017860413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0.3425414364640884</v>
      </c>
      <c r="J225" s="4" t="n">
        <v>0.3503305004721435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1.086404800415039</v>
      </c>
      <c r="C226" s="4" t="n">
        <v>1.106876134872437</v>
      </c>
      <c r="D226" s="4" t="n">
        <v>1.101996541023254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0.3425414364640884</v>
      </c>
      <c r="J226" s="4" t="n">
        <v>0.3503305004721435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1.106284022331238</v>
      </c>
      <c r="C227" s="4" t="n">
        <v>1.10687267780304</v>
      </c>
      <c r="D227" s="4" t="n">
        <v>1.101994633674622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0.3425414364640884</v>
      </c>
      <c r="J227" s="4" t="n">
        <v>0.3503305004721435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1.109255194664001</v>
      </c>
      <c r="C228" s="4" t="n">
        <v>1.10687255859375</v>
      </c>
      <c r="D228" s="4" t="n">
        <v>1.101994633674622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0.3425414364640884</v>
      </c>
      <c r="J228" s="4" t="n">
        <v>0.3503305004721435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1.093334913253784</v>
      </c>
      <c r="C229" s="4" t="n">
        <v>1.106872081756592</v>
      </c>
      <c r="D229" s="4" t="n">
        <v>1.101994514465332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0.3425414364640884</v>
      </c>
      <c r="J229" s="4" t="n">
        <v>0.3503305004721435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1.117437124252319</v>
      </c>
      <c r="C230" s="4" t="n">
        <v>1.106868624687195</v>
      </c>
      <c r="D230" s="4" t="n">
        <v>1.101992726325989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0.3425414364640884</v>
      </c>
      <c r="J230" s="4" t="n">
        <v>0.3503305004721435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1.10491418838501</v>
      </c>
      <c r="C231" s="4" t="n">
        <v>1.106868028640747</v>
      </c>
      <c r="D231" s="4" t="n">
        <v>1.10199248790741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0.3425414364640884</v>
      </c>
      <c r="J231" s="4" t="n">
        <v>0.3503305004721435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1.094412684440613</v>
      </c>
      <c r="C232" s="4" t="n">
        <v>1.106863498687744</v>
      </c>
      <c r="D232" s="4" t="n">
        <v>1.101990103721619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0.3425414364640884</v>
      </c>
      <c r="J232" s="4" t="n">
        <v>0.3503305004721435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1.092581391334534</v>
      </c>
      <c r="C233" s="4" t="n">
        <v>1.106861472129822</v>
      </c>
      <c r="D233" s="4" t="n">
        <v>1.101989269256592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0.3425414364640884</v>
      </c>
      <c r="J233" s="4" t="n">
        <v>0.3503305004721435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1.109482765197754</v>
      </c>
      <c r="C234" s="4" t="n">
        <v>1.106858730316162</v>
      </c>
      <c r="D234" s="4" t="n">
        <v>1.101988077163696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0.3425414364640884</v>
      </c>
      <c r="J234" s="4" t="n">
        <v>0.3503305004721435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1.107527852058411</v>
      </c>
      <c r="C235" s="4" t="n">
        <v>1.106857061386108</v>
      </c>
      <c r="D235" s="4" t="n">
        <v>1.101987361907959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0.3425414364640884</v>
      </c>
      <c r="J235" s="4" t="n">
        <v>0.3503305004721435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1.113705277442932</v>
      </c>
      <c r="C236" s="4" t="n">
        <v>1.106857538223267</v>
      </c>
      <c r="D236" s="4" t="n">
        <v>1.101987838745117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0.3425414364640884</v>
      </c>
      <c r="J236" s="4" t="n">
        <v>0.3503305004721435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1.084650039672852</v>
      </c>
      <c r="C237" s="4" t="n">
        <v>1.106861710548401</v>
      </c>
      <c r="D237" s="4" t="n">
        <v>1.101990461349487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0.3425414364640884</v>
      </c>
      <c r="J237" s="4" t="n">
        <v>0.3503305004721435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1.105686664581299</v>
      </c>
      <c r="C238" s="4" t="n">
        <v>1.106865644454956</v>
      </c>
      <c r="D238" s="4" t="n">
        <v>1.101993203163147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0.3425414364640884</v>
      </c>
      <c r="J238" s="4" t="n">
        <v>0.3503305004721435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1.086583971977234</v>
      </c>
      <c r="C239" s="4" t="n">
        <v>1.106870412826538</v>
      </c>
      <c r="D239" s="4" t="n">
        <v>1.101996421813965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0.3425414364640884</v>
      </c>
      <c r="J239" s="4" t="n">
        <v>0.3503305004721435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1.111513733863831</v>
      </c>
      <c r="C240" s="4" t="n">
        <v>1.106876015663147</v>
      </c>
      <c r="D240" s="4" t="n">
        <v>1.102000117301941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0.3425414364640884</v>
      </c>
      <c r="J240" s="4" t="n">
        <v>0.3503305004721435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1.110244274139404</v>
      </c>
      <c r="C241" s="4" t="n">
        <v>1.106877446174622</v>
      </c>
      <c r="D241" s="4" t="n">
        <v>1.102001190185547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0.3425414364640884</v>
      </c>
      <c r="J241" s="4" t="n">
        <v>0.3503305004721435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1.114285588264465</v>
      </c>
      <c r="C242" s="4" t="n">
        <v>1.106878161430359</v>
      </c>
      <c r="D242" s="4" t="n">
        <v>1.102001905441284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0.3425414364640884</v>
      </c>
      <c r="J242" s="4" t="n">
        <v>0.3503305004721435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1.116201043128967</v>
      </c>
      <c r="C243" s="4" t="n">
        <v>1.106879591941833</v>
      </c>
      <c r="D243" s="4" t="n">
        <v>1.10200309753418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0.3425414364640884</v>
      </c>
      <c r="J243" s="4" t="n">
        <v>0.3503305004721435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1.115727305412292</v>
      </c>
      <c r="C244" s="4" t="n">
        <v>1.10687792301178</v>
      </c>
      <c r="D244" s="4" t="n">
        <v>1.102002620697021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0.3425414364640884</v>
      </c>
      <c r="J244" s="4" t="n">
        <v>0.3503305004721435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1.10373055934906</v>
      </c>
      <c r="C245" s="4" t="n">
        <v>1.106873989105225</v>
      </c>
      <c r="D245" s="4" t="n">
        <v>1.102000713348389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0.3425414364640884</v>
      </c>
      <c r="J245" s="4" t="n">
        <v>0.3503305004721435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1.09663462638855</v>
      </c>
      <c r="C246" s="4" t="n">
        <v>1.106870889663696</v>
      </c>
      <c r="D246" s="4" t="n">
        <v>1.101999282836914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0.3425414364640884</v>
      </c>
      <c r="J246" s="4" t="n">
        <v>0.3503305004721435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1.117620468139648</v>
      </c>
      <c r="C247" s="4" t="n">
        <v>1.106862902641296</v>
      </c>
      <c r="D247" s="4" t="n">
        <v>1.101995229721069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0.3425414364640884</v>
      </c>
      <c r="J247" s="4" t="n">
        <v>0.3503305004721435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1.122821092605591</v>
      </c>
      <c r="C248" s="4" t="n">
        <v>1.106858611106873</v>
      </c>
      <c r="D248" s="4" t="n">
        <v>1.101993083953857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0.3425414364640884</v>
      </c>
      <c r="J248" s="4" t="n">
        <v>0.3503305004721435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1.100179195404053</v>
      </c>
      <c r="C249" s="4" t="n">
        <v>1.106854557991028</v>
      </c>
      <c r="D249" s="4" t="n">
        <v>1.101990938186646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0.3425414364640884</v>
      </c>
      <c r="J249" s="4" t="n">
        <v>0.3503305004721435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1.091827630996704</v>
      </c>
      <c r="C250" s="4" t="n">
        <v>1.1068514585495</v>
      </c>
      <c r="D250" s="4" t="n">
        <v>1.10198974609375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0.3425414364640884</v>
      </c>
      <c r="J250" s="4" t="n">
        <v>0.3503305004721435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1.104009747505188</v>
      </c>
      <c r="C251" s="4" t="n">
        <v>1.10685133934021</v>
      </c>
      <c r="D251" s="4" t="n">
        <v>1.10198974609375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0.3425414364640884</v>
      </c>
      <c r="J251" s="4" t="n">
        <v>0.3503305004721435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1.111140370368958</v>
      </c>
      <c r="C252" s="4" t="n">
        <v>1.106853365898132</v>
      </c>
      <c r="D252" s="4" t="n">
        <v>1.101991057395935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0.3425414364640884</v>
      </c>
      <c r="J252" s="4" t="n">
        <v>0.3503305004721435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1.102984666824341</v>
      </c>
      <c r="C253" s="4" t="n">
        <v>1.10685396194458</v>
      </c>
      <c r="D253" s="4" t="n">
        <v>1.101992011070251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0.3425414364640884</v>
      </c>
      <c r="J253" s="4" t="n">
        <v>0.3503305004721435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1.106375694274902</v>
      </c>
      <c r="C254" s="4" t="n">
        <v>1.106855511665344</v>
      </c>
      <c r="D254" s="4" t="n">
        <v>1.101993203163147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0.3425414364640884</v>
      </c>
      <c r="J254" s="4" t="n">
        <v>0.3503305004721435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1.100918412208557</v>
      </c>
      <c r="C255" s="4" t="n">
        <v>1.106855988502502</v>
      </c>
      <c r="D255" s="4" t="n">
        <v>1.101993560791016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0.3425414364640884</v>
      </c>
      <c r="J255" s="4" t="n">
        <v>0.3503305004721435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1.098065495491028</v>
      </c>
      <c r="C256" s="4" t="n">
        <v>1.106857538223267</v>
      </c>
      <c r="D256" s="4" t="n">
        <v>1.101994752883911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0.3425414364640884</v>
      </c>
      <c r="J256" s="4" t="n">
        <v>0.3503305004721435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1.096783041954041</v>
      </c>
      <c r="C257" s="4" t="n">
        <v>1.106857538223267</v>
      </c>
      <c r="D257" s="4" t="n">
        <v>1.101995229721069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0.3425414364640884</v>
      </c>
      <c r="J257" s="4" t="n">
        <v>0.3503305004721435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1.108528017997742</v>
      </c>
      <c r="C258" s="4" t="n">
        <v>1.106858372688293</v>
      </c>
      <c r="D258" s="4" t="n">
        <v>1.101996064186096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0.3425414364640884</v>
      </c>
      <c r="J258" s="4" t="n">
        <v>0.3503305004721435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1.100659966468811</v>
      </c>
      <c r="C259" s="4" t="n">
        <v>1.10685920715332</v>
      </c>
      <c r="D259" s="4" t="n">
        <v>1.101996779441833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0.3425414364640884</v>
      </c>
      <c r="J259" s="4" t="n">
        <v>0.3503305004721435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1.106521964073181</v>
      </c>
      <c r="C260" s="4" t="n">
        <v>1.106860041618347</v>
      </c>
      <c r="D260" s="4" t="n">
        <v>1.10199761390686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0.3425414364640884</v>
      </c>
      <c r="J260" s="4" t="n">
        <v>0.3503305004721435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1.113093137741089</v>
      </c>
      <c r="C261" s="4" t="n">
        <v>1.10685932636261</v>
      </c>
      <c r="D261" s="4" t="n">
        <v>1.10199773311615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0.3425414364640884</v>
      </c>
      <c r="J261" s="4" t="n">
        <v>0.3503305004721435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1.096063494682312</v>
      </c>
      <c r="C262" s="4" t="n">
        <v>1.106859564781189</v>
      </c>
      <c r="D262" s="4" t="n">
        <v>1.101998448371887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0.3425414364640884</v>
      </c>
      <c r="J262" s="4" t="n">
        <v>0.3503305004721435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1.096927165985107</v>
      </c>
      <c r="C263" s="4" t="n">
        <v>1.106858849525452</v>
      </c>
      <c r="D263" s="4" t="n">
        <v>1.101998448371887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0.3425414364640884</v>
      </c>
      <c r="J263" s="4" t="n">
        <v>0.3503305004721435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1.099090099334717</v>
      </c>
      <c r="C264" s="4" t="n">
        <v>1.106857776641846</v>
      </c>
      <c r="D264" s="4" t="n">
        <v>1.101997971534729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0.3425414364640884</v>
      </c>
      <c r="J264" s="4" t="n">
        <v>0.3503305004721435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1.105744957923889</v>
      </c>
      <c r="C265" s="4" t="n">
        <v>1.106855392456055</v>
      </c>
      <c r="D265" s="4" t="n">
        <v>1.101996898651123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0.3425414364640884</v>
      </c>
      <c r="J265" s="4" t="n">
        <v>0.3503305004721435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1.109517455101013</v>
      </c>
      <c r="C266" s="4" t="n">
        <v>1.106854200363159</v>
      </c>
      <c r="D266" s="4" t="n">
        <v>1.101996779441833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0.3425414364640884</v>
      </c>
      <c r="J266" s="4" t="n">
        <v>0.3503305004721435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1.100677609443665</v>
      </c>
      <c r="C267" s="4" t="n">
        <v>1.106851100921631</v>
      </c>
      <c r="D267" s="4" t="n">
        <v>1.101995229721069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0.3425414364640884</v>
      </c>
      <c r="J267" s="4" t="n">
        <v>0.3503305004721435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1.103953003883362</v>
      </c>
      <c r="C268" s="4" t="n">
        <v>1.106850147247314</v>
      </c>
      <c r="D268" s="4" t="n">
        <v>1.10199499130249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0.3425414364640884</v>
      </c>
      <c r="J268" s="4" t="n">
        <v>0.3503305004721435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1.108342409133911</v>
      </c>
      <c r="C269" s="4" t="n">
        <v>1.106847763061523</v>
      </c>
      <c r="D269" s="4" t="n">
        <v>1.101993918418884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0.3425414364640884</v>
      </c>
      <c r="J269" s="4" t="n">
        <v>0.3503305004721435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1.103266835212708</v>
      </c>
      <c r="C270" s="4" t="n">
        <v>1.106846570968628</v>
      </c>
      <c r="D270" s="4" t="n">
        <v>1.101993560791016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0.3425414364640884</v>
      </c>
      <c r="J270" s="4" t="n">
        <v>0.3503305004721435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1.111331224441528</v>
      </c>
      <c r="C271" s="4" t="n">
        <v>1.106849312782288</v>
      </c>
      <c r="D271" s="4" t="n">
        <v>1.101995468139648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0.3425414364640884</v>
      </c>
      <c r="J271" s="4" t="n">
        <v>0.3503305004721435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1.105934977531433</v>
      </c>
      <c r="C272" s="4" t="n">
        <v>1.106848955154419</v>
      </c>
      <c r="D272" s="4" t="n">
        <v>1.101995468139648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0.3425414364640884</v>
      </c>
      <c r="J272" s="4" t="n">
        <v>0.3503305004721435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1.103042364120483</v>
      </c>
      <c r="C273" s="4" t="n">
        <v>1.106844067573547</v>
      </c>
      <c r="D273" s="4" t="n">
        <v>1.101992964744568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0.3425414364640884</v>
      </c>
      <c r="J273" s="4" t="n">
        <v>0.3503305004721435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1.102178692817688</v>
      </c>
      <c r="C274" s="4" t="n">
        <v>1.106841564178467</v>
      </c>
      <c r="D274" s="4" t="n">
        <v>1.101991534233093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0.3425414364640884</v>
      </c>
      <c r="J274" s="4" t="n">
        <v>0.3503305004721435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1.108906388282776</v>
      </c>
      <c r="C275" s="4" t="n">
        <v>1.106835246086121</v>
      </c>
      <c r="D275" s="4" t="n">
        <v>1.101988196372986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0.3425414364640884</v>
      </c>
      <c r="J275" s="4" t="n">
        <v>0.3503305004721435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1.108609676361084</v>
      </c>
      <c r="C276" s="4" t="n">
        <v>1.106828927993774</v>
      </c>
      <c r="D276" s="4" t="n">
        <v>1.10198450088501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0.3425414364640884</v>
      </c>
      <c r="J276" s="4" t="n">
        <v>0.3503305004721435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1.111763477325439</v>
      </c>
      <c r="C277" s="4" t="n">
        <v>1.106824278831482</v>
      </c>
      <c r="D277" s="4" t="n">
        <v>1.101981997489929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0.3425414364640884</v>
      </c>
      <c r="J277" s="4" t="n">
        <v>0.3503305004721435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1.109064817428589</v>
      </c>
      <c r="C278" s="4" t="n">
        <v>1.10681939125061</v>
      </c>
      <c r="D278" s="4" t="n">
        <v>1.10197901725769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0.3425414364640884</v>
      </c>
      <c r="J278" s="4" t="n">
        <v>0.3503305004721435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1.103236794471741</v>
      </c>
      <c r="C279" s="4" t="n">
        <v>1.106819152832031</v>
      </c>
      <c r="D279" s="4" t="n">
        <v>1.101978778839111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0.3425414364640884</v>
      </c>
      <c r="J279" s="4" t="n">
        <v>0.3503305004721435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1.098163604736328</v>
      </c>
      <c r="C280" s="4" t="n">
        <v>1.106819629669189</v>
      </c>
      <c r="D280" s="4" t="n">
        <v>1.101978898048401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0.3425414364640884</v>
      </c>
      <c r="J280" s="4" t="n">
        <v>0.3503305004721435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1.118472099304199</v>
      </c>
      <c r="C281" s="4" t="n">
        <v>1.106816649436951</v>
      </c>
      <c r="D281" s="4" t="n">
        <v>1.101977229118347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0.3425414364640884</v>
      </c>
      <c r="J281" s="4" t="n">
        <v>0.3503305004721435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1.111813187599182</v>
      </c>
      <c r="C282" s="4" t="n">
        <v>1.106812357902527</v>
      </c>
      <c r="D282" s="4" t="n">
        <v>1.101974844932556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0.3425414364640884</v>
      </c>
      <c r="J282" s="4" t="n">
        <v>0.3503305004721435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1.108189821243286</v>
      </c>
      <c r="C283" s="4" t="n">
        <v>1.106809139251709</v>
      </c>
      <c r="D283" s="4" t="n">
        <v>1.101973295211792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0.3425414364640884</v>
      </c>
      <c r="J283" s="4" t="n">
        <v>0.3503305004721435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1.101372122764587</v>
      </c>
      <c r="C284" s="4" t="n">
        <v>1.106806516647339</v>
      </c>
      <c r="D284" s="4" t="n">
        <v>1.101972103118896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0.3425414364640884</v>
      </c>
      <c r="J284" s="4" t="n">
        <v>0.3503305004721435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1.113281607627869</v>
      </c>
      <c r="C285" s="4" t="n">
        <v>1.106804132461548</v>
      </c>
      <c r="D285" s="4" t="n">
        <v>1.101970791816711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0.3425414364640884</v>
      </c>
      <c r="J285" s="4" t="n">
        <v>0.3503305004721435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1.10683810710907</v>
      </c>
      <c r="C286" s="4" t="n">
        <v>1.106802582740784</v>
      </c>
      <c r="D286" s="4" t="n">
        <v>1.101969957351685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0.3425414364640884</v>
      </c>
      <c r="J286" s="4" t="n">
        <v>0.3503305004721435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1.119194746017456</v>
      </c>
      <c r="C287" s="4" t="n">
        <v>1.106798768043518</v>
      </c>
      <c r="D287" s="4" t="n">
        <v>1.101967811584473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0.3425414364640884</v>
      </c>
      <c r="J287" s="4" t="n">
        <v>0.3503305004721435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1.106699585914612</v>
      </c>
      <c r="C288" s="4" t="n">
        <v>1.106794476509094</v>
      </c>
      <c r="D288" s="4" t="n">
        <v>1.101965427398682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0.3425414364640884</v>
      </c>
      <c r="J288" s="4" t="n">
        <v>0.3503305004721435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1.114810705184937</v>
      </c>
      <c r="C289" s="4" t="n">
        <v>1.106789350509644</v>
      </c>
      <c r="D289" s="4" t="n">
        <v>1.101962685585022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0.3425414364640884</v>
      </c>
      <c r="J289" s="4" t="n">
        <v>0.3503305004721435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1.101373553276062</v>
      </c>
      <c r="C290" s="4" t="n">
        <v>1.106780529022217</v>
      </c>
      <c r="D290" s="4" t="n">
        <v>1.101958274841309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0.3425414364640884</v>
      </c>
      <c r="J290" s="4" t="n">
        <v>0.3503305004721435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1.093427538871765</v>
      </c>
      <c r="C291" s="4" t="n">
        <v>1.106774568557739</v>
      </c>
      <c r="D291" s="4" t="n">
        <v>1.101955056190491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0.3425414364640884</v>
      </c>
      <c r="J291" s="4" t="n">
        <v>0.3503305004721435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1.108877658843994</v>
      </c>
      <c r="C292" s="4" t="n">
        <v>1.106766223907471</v>
      </c>
      <c r="D292" s="4" t="n">
        <v>1.101950526237488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0.3425414364640884</v>
      </c>
      <c r="J292" s="4" t="n">
        <v>0.3503305004721435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1.094816565513611</v>
      </c>
      <c r="C293" s="4" t="n">
        <v>1.106757521629333</v>
      </c>
      <c r="D293" s="4" t="n">
        <v>1.101945638656616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0.3425414364640884</v>
      </c>
      <c r="J293" s="4" t="n">
        <v>0.3503305004721435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1.11671507358551</v>
      </c>
      <c r="C294" s="4" t="n">
        <v>1.10674774646759</v>
      </c>
      <c r="D294" s="4" t="n">
        <v>1.101940512657166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0.3425414364640884</v>
      </c>
      <c r="J294" s="4" t="n">
        <v>0.3503305004721435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1.103489518165588</v>
      </c>
      <c r="C295" s="4" t="n">
        <v>1.106736302375793</v>
      </c>
      <c r="D295" s="4" t="n">
        <v>1.10193407535553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0.3425414364640884</v>
      </c>
      <c r="J295" s="4" t="n">
        <v>0.3503305004721435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1.091400265693665</v>
      </c>
      <c r="C296" s="4" t="n">
        <v>1.106726408004761</v>
      </c>
      <c r="D296" s="4" t="n">
        <v>1.101928949356079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0.3425414364640884</v>
      </c>
      <c r="J296" s="4" t="n">
        <v>0.3503305004721435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1.104675054550171</v>
      </c>
      <c r="C297" s="4" t="n">
        <v>1.106715679168701</v>
      </c>
      <c r="D297" s="4" t="n">
        <v>1.101922988891602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0.3425414364640884</v>
      </c>
      <c r="J297" s="4" t="n">
        <v>0.3503305004721435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1.084457397460938</v>
      </c>
      <c r="C298" s="4" t="n">
        <v>1.106704831123352</v>
      </c>
      <c r="D298" s="4" t="n">
        <v>1.101917147636414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0.3425414364640884</v>
      </c>
      <c r="J298" s="4" t="n">
        <v>0.3503305004721435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1.099308848381042</v>
      </c>
      <c r="C299" s="4" t="n">
        <v>1.106695890426636</v>
      </c>
      <c r="D299" s="4" t="n">
        <v>1.1019127368927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0.3425414364640884</v>
      </c>
      <c r="J299" s="4" t="n">
        <v>0.3503305004721435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1.114072799682617</v>
      </c>
      <c r="C300" s="4" t="n">
        <v>1.106687664985657</v>
      </c>
      <c r="D300" s="4" t="n">
        <v>1.101908087730408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0.3425414364640884</v>
      </c>
      <c r="J300" s="4" t="n">
        <v>0.3503305004721435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1.093569397926331</v>
      </c>
      <c r="C301" s="4" t="n">
        <v>1.106680393218994</v>
      </c>
      <c r="D301" s="4" t="n">
        <v>1.101904153823853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0.3425414364640884</v>
      </c>
      <c r="J301" s="4" t="n">
        <v>0.3503305004721435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2026-04-29T08:58:44Z</dcterms:created>
  <dcterms:modified xsi:type="dcterms:W3CDTF">2026-04-29T08:58:45Z</dcterms:modified>
</cp:coreProperties>
</file>