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32]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32]</t>
        </is>
      </c>
      <c r="L4" s="3" t="inlineStr">
        <is>
          <t>[false, false, false]</t>
        </is>
      </c>
      <c r="M4" s="4" t="n">
        <v>0.3843024969100952</v>
      </c>
      <c r="N4" s="4" t="n">
        <v>0.3245312869548797</v>
      </c>
      <c r="O4" s="4" t="n">
        <v>0.291166216135025</v>
      </c>
      <c r="P4" s="4" t="n">
        <v>0.1240884885191917</v>
      </c>
      <c r="Q4" s="4" t="n">
        <v>0.0812339186668396</v>
      </c>
      <c r="R4" s="4" t="n">
        <v>0.0473017357289791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3]</t>
        </is>
      </c>
      <c r="L5" s="3" t="inlineStr">
        <is>
          <t>[false, false, false]</t>
        </is>
      </c>
      <c r="M5" s="4" t="n">
        <v>0.5658631324768066</v>
      </c>
      <c r="N5" s="4" t="n">
        <v>0.2123124599456787</v>
      </c>
      <c r="O5" s="4" t="n">
        <v>0.2218243330717086</v>
      </c>
      <c r="P5" s="4" t="n">
        <v>0.002188014332205</v>
      </c>
      <c r="Q5" s="4" t="n">
        <v>0.0008453179616481</v>
      </c>
      <c r="R5" s="4" t="n">
        <v>0.0014986022142693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32]</t>
        </is>
      </c>
      <c r="L6" s="3" t="inlineStr">
        <is>
          <t>[false, false, false]</t>
        </is>
      </c>
      <c r="M6" s="4" t="n">
        <v>0.3843024969100952</v>
      </c>
      <c r="N6" s="4" t="n">
        <v>0.3245312869548797</v>
      </c>
      <c r="O6" s="4" t="n">
        <v>0.291166216135025</v>
      </c>
      <c r="P6" s="4" t="n">
        <v>0.1240884885191917</v>
      </c>
      <c r="Q6" s="4" t="n">
        <v>0.0812339186668396</v>
      </c>
      <c r="R6" s="4" t="n">
        <v>0.0473017357289791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0.5658631324768066</v>
      </c>
      <c r="N7" s="4" t="n">
        <v>0.2123124599456787</v>
      </c>
      <c r="O7" s="4" t="n">
        <v>0.2218243330717086</v>
      </c>
      <c r="P7" s="4" t="n">
        <v>0.0021880145650357</v>
      </c>
      <c r="Q7" s="4" t="n">
        <v>0.0008453179616481</v>
      </c>
      <c r="R7" s="4" t="n">
        <v>0.0014986022142693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32]</t>
        </is>
      </c>
      <c r="L8" s="3" t="inlineStr">
        <is>
          <t>[false, false, false]</t>
        </is>
      </c>
      <c r="M8" s="4" t="n">
        <v>0.0931229144334793</v>
      </c>
      <c r="N8" s="4" t="n">
        <v>0.7413884401321411</v>
      </c>
      <c r="O8" s="4" t="n">
        <v>0.1654886305332183</v>
      </c>
      <c r="P8" s="4" t="n">
        <v>0.2016105502843856</v>
      </c>
      <c r="Q8" s="4" t="n">
        <v>0.2379536479711532</v>
      </c>
      <c r="R8" s="4" t="n">
        <v>0.0809986367821693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3]</t>
        </is>
      </c>
      <c r="L9" s="3" t="inlineStr">
        <is>
          <t>[false, false, false]</t>
        </is>
      </c>
      <c r="M9" s="4" t="n">
        <v>0.3612160086631775</v>
      </c>
      <c r="N9" s="4" t="n">
        <v>0.3990843594074249</v>
      </c>
      <c r="O9" s="4" t="n">
        <v>0.2396996170282364</v>
      </c>
      <c r="P9" s="4" t="n">
        <v>0.2026299387216568</v>
      </c>
      <c r="Q9" s="4" t="n">
        <v>0.1811846494674682</v>
      </c>
      <c r="R9" s="4" t="n">
        <v>0.0297882817685604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32]</t>
        </is>
      </c>
      <c r="L10" s="3" t="inlineStr">
        <is>
          <t>[false, false, false]</t>
        </is>
      </c>
      <c r="M10" s="4" t="n">
        <v>0.093178816139698</v>
      </c>
      <c r="N10" s="4" t="n">
        <v>0.7277212738990784</v>
      </c>
      <c r="O10" s="4" t="n">
        <v>0.1790998429059982</v>
      </c>
      <c r="P10" s="4" t="n">
        <v>0.2016777694225311</v>
      </c>
      <c r="Q10" s="4" t="n">
        <v>0.2340563237667083</v>
      </c>
      <c r="R10" s="4" t="n">
        <v>0.0848176032304763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3]</t>
        </is>
      </c>
      <c r="L11" s="3" t="inlineStr">
        <is>
          <t>[false, false, false]</t>
        </is>
      </c>
      <c r="M11" s="4" t="n">
        <v>0.3556880354881286</v>
      </c>
      <c r="N11" s="4" t="n">
        <v>0.4014723002910614</v>
      </c>
      <c r="O11" s="4" t="n">
        <v>0.2428396344184875</v>
      </c>
      <c r="P11" s="4" t="n">
        <v>0.202685996890068</v>
      </c>
      <c r="Q11" s="4" t="n">
        <v>0.1764434427022934</v>
      </c>
      <c r="R11" s="4" t="n">
        <v>0.0276128333061933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32]</t>
        </is>
      </c>
      <c r="L12" s="3" t="inlineStr">
        <is>
          <t>[false, false, false]</t>
        </is>
      </c>
      <c r="M12" s="4" t="n">
        <v>0.093178816139698</v>
      </c>
      <c r="N12" s="4" t="n">
        <v>0.7277212738990784</v>
      </c>
      <c r="O12" s="4" t="n">
        <v>0.1790998429059982</v>
      </c>
      <c r="P12" s="4" t="n">
        <v>0.2016777694225311</v>
      </c>
      <c r="Q12" s="4" t="n">
        <v>0.2340563237667083</v>
      </c>
      <c r="R12" s="4" t="n">
        <v>0.0848176032304763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0.3556880354881286</v>
      </c>
      <c r="N13" s="4" t="n">
        <v>0.4014723002910614</v>
      </c>
      <c r="O13" s="4" t="n">
        <v>0.2428396344184875</v>
      </c>
      <c r="P13" s="4" t="n">
        <v>0.202685996890068</v>
      </c>
      <c r="Q13" s="4" t="n">
        <v>0.1764434427022934</v>
      </c>
      <c r="R13" s="4" t="n">
        <v>0.0276128333061933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32]</t>
        </is>
      </c>
      <c r="L14" s="3" t="inlineStr">
        <is>
          <t>[false, false, false]</t>
        </is>
      </c>
      <c r="M14" s="4" t="n">
        <v>0.0941333100199699</v>
      </c>
      <c r="N14" s="4" t="n">
        <v>0.7597622871398926</v>
      </c>
      <c r="O14" s="4" t="n">
        <v>0.1461043506860733</v>
      </c>
      <c r="P14" s="4" t="n">
        <v>0.20292928814888</v>
      </c>
      <c r="Q14" s="4" t="n">
        <v>0.2460916638374328</v>
      </c>
      <c r="R14" s="4" t="n">
        <v>0.0827770754694938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3]</t>
        </is>
      </c>
      <c r="L15" s="3" t="inlineStr">
        <is>
          <t>[false, false, false]</t>
        </is>
      </c>
      <c r="M15" s="4" t="n">
        <v>0.3694078624248504</v>
      </c>
      <c r="N15" s="4" t="n">
        <v>0.3958087563514709</v>
      </c>
      <c r="O15" s="4" t="n">
        <v>0.2347833961248397</v>
      </c>
      <c r="P15" s="4" t="n">
        <v>0.1922025084495544</v>
      </c>
      <c r="Q15" s="4" t="n">
        <v>0.1731186360120773</v>
      </c>
      <c r="R15" s="4" t="n">
        <v>0.0280604977160692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32]</t>
        </is>
      </c>
      <c r="L16" s="3" t="inlineStr">
        <is>
          <t>[false, false, false]</t>
        </is>
      </c>
      <c r="M16" s="4" t="n">
        <v>0.0941379070281982</v>
      </c>
      <c r="N16" s="4" t="n">
        <v>0.7600166797637939</v>
      </c>
      <c r="O16" s="4" t="n">
        <v>0.1458454132080078</v>
      </c>
      <c r="P16" s="4" t="n">
        <v>0.2029343098402023</v>
      </c>
      <c r="Q16" s="4" t="n">
        <v>0.2461681514978408</v>
      </c>
      <c r="R16" s="4" t="n">
        <v>0.0827245339751243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3]</t>
        </is>
      </c>
      <c r="L17" s="3" t="inlineStr">
        <is>
          <t>[false, false, false]</t>
        </is>
      </c>
      <c r="M17" s="4" t="n">
        <v>0.3646827936172485</v>
      </c>
      <c r="N17" s="4" t="n">
        <v>0.3990154266357422</v>
      </c>
      <c r="O17" s="4" t="n">
        <v>0.2363017499446869</v>
      </c>
      <c r="P17" s="4" t="n">
        <v>0.1909590810537338</v>
      </c>
      <c r="Q17" s="4" t="n">
        <v>0.1686441898345947</v>
      </c>
      <c r="R17" s="4" t="n">
        <v>0.0242650918662548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32]</t>
        </is>
      </c>
      <c r="L18" s="3" t="inlineStr">
        <is>
          <t>[false, false, false]</t>
        </is>
      </c>
      <c r="M18" s="4" t="n">
        <v>0.0941379070281982</v>
      </c>
      <c r="N18" s="4" t="n">
        <v>0.7600166797637939</v>
      </c>
      <c r="O18" s="4" t="n">
        <v>0.1458454132080078</v>
      </c>
      <c r="P18" s="4" t="n">
        <v>0.2029343098402023</v>
      </c>
      <c r="Q18" s="4" t="n">
        <v>0.2461681514978408</v>
      </c>
      <c r="R18" s="4" t="n">
        <v>0.0827245339751243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0.3646827936172485</v>
      </c>
      <c r="N19" s="4" t="n">
        <v>0.3990154266357422</v>
      </c>
      <c r="O19" s="4" t="n">
        <v>0.2363017499446869</v>
      </c>
      <c r="P19" s="4" t="n">
        <v>0.1909590810537338</v>
      </c>
      <c r="Q19" s="4" t="n">
        <v>0.1686441898345947</v>
      </c>
      <c r="R19" s="4" t="n">
        <v>0.0242650918662548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32]</t>
        </is>
      </c>
      <c r="L20" s="3" t="inlineStr">
        <is>
          <t>[false, false, false]</t>
        </is>
      </c>
      <c r="M20" s="4" t="n">
        <v>0.0941448584198951</v>
      </c>
      <c r="N20" s="4" t="n">
        <v>0.7584488391876221</v>
      </c>
      <c r="O20" s="4" t="n">
        <v>0.1474062353372573</v>
      </c>
      <c r="P20" s="4" t="n">
        <v>0.2028921693563461</v>
      </c>
      <c r="Q20" s="4" t="n">
        <v>0.2456857115030288</v>
      </c>
      <c r="R20" s="4" t="n">
        <v>0.0832426473498344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3]</t>
        </is>
      </c>
      <c r="L21" s="3" t="inlineStr">
        <is>
          <t>[false, false, false]</t>
        </is>
      </c>
      <c r="M21" s="4" t="n">
        <v>0.369583398103714</v>
      </c>
      <c r="N21" s="4" t="n">
        <v>0.3981678783893585</v>
      </c>
      <c r="O21" s="4" t="n">
        <v>0.2322487086057663</v>
      </c>
      <c r="P21" s="4" t="n">
        <v>0.1922185271978378</v>
      </c>
      <c r="Q21" s="4" t="n">
        <v>0.1750134080648422</v>
      </c>
      <c r="R21" s="4" t="n">
        <v>0.0269050691276788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32]</t>
        </is>
      </c>
      <c r="L22" s="3" t="inlineStr">
        <is>
          <t>[false, false, false]</t>
        </is>
      </c>
      <c r="M22" s="4" t="n">
        <v>0.094144657254219</v>
      </c>
      <c r="N22" s="4" t="n">
        <v>0.7584475874900818</v>
      </c>
      <c r="O22" s="4" t="n">
        <v>0.1474077254533767</v>
      </c>
      <c r="P22" s="4" t="n">
        <v>0.2028914541006088</v>
      </c>
      <c r="Q22" s="4" t="n">
        <v>0.2456851303577423</v>
      </c>
      <c r="R22" s="4" t="n">
        <v>0.083244614303112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3]</t>
        </is>
      </c>
      <c r="L23" s="3" t="inlineStr">
        <is>
          <t>[false, false, false]</t>
        </is>
      </c>
      <c r="M23" s="4" t="n">
        <v>0.366142988204956</v>
      </c>
      <c r="N23" s="4" t="n">
        <v>0.3998733162879944</v>
      </c>
      <c r="O23" s="4" t="n">
        <v>0.2339836359024047</v>
      </c>
      <c r="P23" s="4" t="n">
        <v>0.1895172595977783</v>
      </c>
      <c r="Q23" s="4" t="n">
        <v>0.1690922081470489</v>
      </c>
      <c r="R23" s="4" t="n">
        <v>0.0225560721009969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32]</t>
        </is>
      </c>
      <c r="L24" s="3" t="inlineStr">
        <is>
          <t>[false, false, false]</t>
        </is>
      </c>
      <c r="M24" s="4" t="n">
        <v>0.094144657254219</v>
      </c>
      <c r="N24" s="4" t="n">
        <v>0.7584475874900818</v>
      </c>
      <c r="O24" s="4" t="n">
        <v>0.1474077254533767</v>
      </c>
      <c r="P24" s="4" t="n">
        <v>0.2028914541006088</v>
      </c>
      <c r="Q24" s="4" t="n">
        <v>0.2456851303577423</v>
      </c>
      <c r="R24" s="4" t="n">
        <v>0.083244614303112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0.366142988204956</v>
      </c>
      <c r="N25" s="4" t="n">
        <v>0.3998733162879944</v>
      </c>
      <c r="O25" s="4" t="n">
        <v>0.2339836359024047</v>
      </c>
      <c r="P25" s="4" t="n">
        <v>0.1895172595977783</v>
      </c>
      <c r="Q25" s="4" t="n">
        <v>0.1690922081470489</v>
      </c>
      <c r="R25" s="4" t="n">
        <v>0.0225560721009969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32]</t>
        </is>
      </c>
      <c r="L26" s="3" t="inlineStr">
        <is>
          <t>[false, false, false]</t>
        </is>
      </c>
      <c r="M26" s="4" t="n">
        <v>0.0941454172134399</v>
      </c>
      <c r="N26" s="4" t="n">
        <v>0.7578858137130737</v>
      </c>
      <c r="O26" s="4" t="n">
        <v>0.1479687392711639</v>
      </c>
      <c r="P26" s="4" t="n">
        <v>0.2028836011886596</v>
      </c>
      <c r="Q26" s="4" t="n">
        <v>0.2455207556486129</v>
      </c>
      <c r="R26" s="4" t="n">
        <v>0.08340753614902489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3]</t>
        </is>
      </c>
      <c r="L27" s="3" t="inlineStr">
        <is>
          <t>[false, false, false]</t>
        </is>
      </c>
      <c r="M27" s="4" t="n">
        <v>0.369815319776535</v>
      </c>
      <c r="N27" s="4" t="n">
        <v>0.398228645324707</v>
      </c>
      <c r="O27" s="4" t="n">
        <v>0.2319559901952743</v>
      </c>
      <c r="P27" s="4" t="n">
        <v>0.1918465793132782</v>
      </c>
      <c r="Q27" s="4" t="n">
        <v>0.174911230802536</v>
      </c>
      <c r="R27" s="4" t="n">
        <v>0.0264119748026132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32]</t>
        </is>
      </c>
      <c r="L28" s="3" t="inlineStr">
        <is>
          <t>[false, false, false]</t>
        </is>
      </c>
      <c r="M28" s="4" t="n">
        <v>0.0941455066204071</v>
      </c>
      <c r="N28" s="4" t="n">
        <v>0.7578844428062439</v>
      </c>
      <c r="O28" s="4" t="n">
        <v>0.1479701250791549</v>
      </c>
      <c r="P28" s="4" t="n">
        <v>0.2028835862874984</v>
      </c>
      <c r="Q28" s="4" t="n">
        <v>0.2455202937126159</v>
      </c>
      <c r="R28" s="4" t="n">
        <v>0.0834080353379249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3]</t>
        </is>
      </c>
      <c r="L29" s="3" t="inlineStr">
        <is>
          <t>[false, false, false]</t>
        </is>
      </c>
      <c r="M29" s="4" t="n">
        <v>0.3665328323841095</v>
      </c>
      <c r="N29" s="4" t="n">
        <v>0.3999983966350555</v>
      </c>
      <c r="O29" s="4" t="n">
        <v>0.2334687113761901</v>
      </c>
      <c r="P29" s="4" t="n">
        <v>0.1891528367996215</v>
      </c>
      <c r="Q29" s="4" t="n">
        <v>0.1691520065069198</v>
      </c>
      <c r="R29" s="4" t="n">
        <v>0.02217423543334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32]</t>
        </is>
      </c>
      <c r="L30" s="3" t="inlineStr">
        <is>
          <t>[false, false, false]</t>
        </is>
      </c>
      <c r="M30" s="4" t="n">
        <v>0.0941455066204071</v>
      </c>
      <c r="N30" s="4" t="n">
        <v>0.7578844428062439</v>
      </c>
      <c r="O30" s="4" t="n">
        <v>0.1479701250791549</v>
      </c>
      <c r="P30" s="4" t="n">
        <v>0.2028835862874984</v>
      </c>
      <c r="Q30" s="4" t="n">
        <v>0.2455202937126159</v>
      </c>
      <c r="R30" s="4" t="n">
        <v>0.0834080353379249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0.3665328323841095</v>
      </c>
      <c r="N31" s="4" t="n">
        <v>0.3999983966350555</v>
      </c>
      <c r="O31" s="4" t="n">
        <v>0.2334687113761901</v>
      </c>
      <c r="P31" s="4" t="n">
        <v>0.1891528367996215</v>
      </c>
      <c r="Q31" s="4" t="n">
        <v>0.169152021408081</v>
      </c>
      <c r="R31" s="4" t="n">
        <v>0.02217423543334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32]</t>
        </is>
      </c>
      <c r="L32" s="3" t="inlineStr">
        <is>
          <t>[false, false, false]</t>
        </is>
      </c>
      <c r="M32" s="4" t="n">
        <v>0.0941467955708503</v>
      </c>
      <c r="N32" s="4" t="n">
        <v>0.7577155828475952</v>
      </c>
      <c r="O32" s="4" t="n">
        <v>0.1481376439332962</v>
      </c>
      <c r="P32" s="4" t="n">
        <v>0.2028791010379791</v>
      </c>
      <c r="Q32" s="4" t="n">
        <v>0.2454699873924255</v>
      </c>
      <c r="R32" s="4" t="n">
        <v>0.08347507566213599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3]</t>
        </is>
      </c>
      <c r="L33" s="3" t="inlineStr">
        <is>
          <t>[false, false, false]</t>
        </is>
      </c>
      <c r="M33" s="4" t="n">
        <v>0.371703952550888</v>
      </c>
      <c r="N33" s="4" t="n">
        <v>0.3965460360050201</v>
      </c>
      <c r="O33" s="4" t="n">
        <v>0.2317499816417694</v>
      </c>
      <c r="P33" s="4" t="n">
        <v>0.1903098970651626</v>
      </c>
      <c r="Q33" s="4" t="n">
        <v>0.1734946072101593</v>
      </c>
      <c r="R33" s="4" t="n">
        <v>0.0267058033496141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32]</t>
        </is>
      </c>
      <c r="L34" s="3" t="inlineStr">
        <is>
          <t>[false, false, false]</t>
        </is>
      </c>
      <c r="M34" s="4" t="n">
        <v>0.09414674341678619</v>
      </c>
      <c r="N34" s="4" t="n">
        <v>0.7576931715011597</v>
      </c>
      <c r="O34" s="4" t="n">
        <v>0.1481601148843765</v>
      </c>
      <c r="P34" s="4" t="n">
        <v>0.2028788179159164</v>
      </c>
      <c r="Q34" s="4" t="n">
        <v>0.2454635500907898</v>
      </c>
      <c r="R34" s="4" t="n">
        <v>0.08348130434751511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3]</t>
        </is>
      </c>
      <c r="L35" s="3" t="inlineStr">
        <is>
          <t>[false, false, false]</t>
        </is>
      </c>
      <c r="M35" s="4" t="n">
        <v>0.3668408989906311</v>
      </c>
      <c r="N35" s="4" t="n">
        <v>0.3999859094619751</v>
      </c>
      <c r="O35" s="4" t="n">
        <v>0.2331731617450714</v>
      </c>
      <c r="P35" s="4" t="n">
        <v>0.188851773738861</v>
      </c>
      <c r="Q35" s="4" t="n">
        <v>0.1691029220819473</v>
      </c>
      <c r="R35" s="4" t="n">
        <v>0.02194101549685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32]</t>
        </is>
      </c>
      <c r="L36" s="3" t="inlineStr">
        <is>
          <t>[false, false, false]</t>
        </is>
      </c>
      <c r="M36" s="4" t="n">
        <v>0.09414674341678619</v>
      </c>
      <c r="N36" s="4" t="n">
        <v>0.7576931715011597</v>
      </c>
      <c r="O36" s="4" t="n">
        <v>0.1481601148843765</v>
      </c>
      <c r="P36" s="4" t="n">
        <v>0.2028788179159164</v>
      </c>
      <c r="Q36" s="4" t="n">
        <v>0.2454635500907898</v>
      </c>
      <c r="R36" s="4" t="n">
        <v>0.08348130434751511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0.3668408989906311</v>
      </c>
      <c r="N37" s="4" t="n">
        <v>0.3999859094619751</v>
      </c>
      <c r="O37" s="4" t="n">
        <v>0.2331731617450714</v>
      </c>
      <c r="P37" s="4" t="n">
        <v>0.188851773738861</v>
      </c>
      <c r="Q37" s="4" t="n">
        <v>0.1691029220819473</v>
      </c>
      <c r="R37" s="4" t="n">
        <v>0.02194101549685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2026-04-29T08:59:57Z</dcterms:created>
  <dcterms:modified xsi:type="dcterms:W3CDTF">2026-04-29T08:59:57Z</dcterms:modified>
</cp:coreProperties>
</file>